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514.855153721017</v>
      </c>
      <c r="AB2" t="n">
        <v>704.4475351274187</v>
      </c>
      <c r="AC2" t="n">
        <v>637.2160510731823</v>
      </c>
      <c r="AD2" t="n">
        <v>514855.1537210171</v>
      </c>
      <c r="AE2" t="n">
        <v>704447.5351274187</v>
      </c>
      <c r="AF2" t="n">
        <v>2.931799908930986e-06</v>
      </c>
      <c r="AG2" t="n">
        <v>9.58912037037037</v>
      </c>
      <c r="AH2" t="n">
        <v>637216.0510731823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425.9730827057065</v>
      </c>
      <c r="AB3" t="n">
        <v>582.835164364042</v>
      </c>
      <c r="AC3" t="n">
        <v>527.2101942914277</v>
      </c>
      <c r="AD3" t="n">
        <v>425973.0827057065</v>
      </c>
      <c r="AE3" t="n">
        <v>582835.164364042</v>
      </c>
      <c r="AF3" t="n">
        <v>3.343132281557179e-06</v>
      </c>
      <c r="AG3" t="n">
        <v>8.411458333333334</v>
      </c>
      <c r="AH3" t="n">
        <v>527210.1942914277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378.7297861714462</v>
      </c>
      <c r="AB4" t="n">
        <v>518.1948018187213</v>
      </c>
      <c r="AC4" t="n">
        <v>468.7390172241139</v>
      </c>
      <c r="AD4" t="n">
        <v>378729.7861714462</v>
      </c>
      <c r="AE4" t="n">
        <v>518194.8018187213</v>
      </c>
      <c r="AF4" t="n">
        <v>3.646408524166758e-06</v>
      </c>
      <c r="AG4" t="n">
        <v>7.711226851851851</v>
      </c>
      <c r="AH4" t="n">
        <v>468739.0172241139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357.4020346824303</v>
      </c>
      <c r="AB5" t="n">
        <v>489.0132313174605</v>
      </c>
      <c r="AC5" t="n">
        <v>442.3424948549019</v>
      </c>
      <c r="AD5" t="n">
        <v>357402.0346824303</v>
      </c>
      <c r="AE5" t="n">
        <v>489013.2313174605</v>
      </c>
      <c r="AF5" t="n">
        <v>3.868837014821461e-06</v>
      </c>
      <c r="AG5" t="n">
        <v>7.268518518518519</v>
      </c>
      <c r="AH5" t="n">
        <v>442342.4948549019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330.5461816442752</v>
      </c>
      <c r="AB6" t="n">
        <v>452.2678683940395</v>
      </c>
      <c r="AC6" t="n">
        <v>409.1040577964515</v>
      </c>
      <c r="AD6" t="n">
        <v>330546.1816442753</v>
      </c>
      <c r="AE6" t="n">
        <v>452267.8683940395</v>
      </c>
      <c r="AF6" t="n">
        <v>4.046954718347048e-06</v>
      </c>
      <c r="AG6" t="n">
        <v>6.947337962962963</v>
      </c>
      <c r="AH6" t="n">
        <v>409104.0577964515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321.2471124819419</v>
      </c>
      <c r="AB7" t="n">
        <v>439.5444717201573</v>
      </c>
      <c r="AC7" t="n">
        <v>397.5949642437253</v>
      </c>
      <c r="AD7" t="n">
        <v>321247.1124819419</v>
      </c>
      <c r="AE7" t="n">
        <v>439544.4717201573</v>
      </c>
      <c r="AF7" t="n">
        <v>4.173668021891711e-06</v>
      </c>
      <c r="AG7" t="n">
        <v>6.736111111111112</v>
      </c>
      <c r="AH7" t="n">
        <v>397594.9642437253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300.2185576305402</v>
      </c>
      <c r="AB8" t="n">
        <v>410.7722752581043</v>
      </c>
      <c r="AC8" t="n">
        <v>371.5687458299793</v>
      </c>
      <c r="AD8" t="n">
        <v>300218.5576305402</v>
      </c>
      <c r="AE8" t="n">
        <v>410772.2752581043</v>
      </c>
      <c r="AF8" t="n">
        <v>4.303879545472882e-06</v>
      </c>
      <c r="AG8" t="n">
        <v>6.533564814814814</v>
      </c>
      <c r="AH8" t="n">
        <v>371568.7458299793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294.2643366606684</v>
      </c>
      <c r="AB9" t="n">
        <v>402.6254474454356</v>
      </c>
      <c r="AC9" t="n">
        <v>364.199439829607</v>
      </c>
      <c r="AD9" t="n">
        <v>294264.3366606684</v>
      </c>
      <c r="AE9" t="n">
        <v>402625.4474454356</v>
      </c>
      <c r="AF9" t="n">
        <v>4.394833266422119e-06</v>
      </c>
      <c r="AG9" t="n">
        <v>6.397569444444444</v>
      </c>
      <c r="AH9" t="n">
        <v>364199.439829607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290.0655231480957</v>
      </c>
      <c r="AB10" t="n">
        <v>396.880445558955</v>
      </c>
      <c r="AC10" t="n">
        <v>359.0027328600113</v>
      </c>
      <c r="AD10" t="n">
        <v>290065.5231480958</v>
      </c>
      <c r="AE10" t="n">
        <v>396880.445558955</v>
      </c>
      <c r="AF10" t="n">
        <v>4.463825939364381e-06</v>
      </c>
      <c r="AG10" t="n">
        <v>6.299189814814814</v>
      </c>
      <c r="AH10" t="n">
        <v>359002.7328600113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285.5054884541228</v>
      </c>
      <c r="AB11" t="n">
        <v>390.6412049161287</v>
      </c>
      <c r="AC11" t="n">
        <v>353.3589565873072</v>
      </c>
      <c r="AD11" t="n">
        <v>285505.4884541229</v>
      </c>
      <c r="AE11" t="n">
        <v>390641.2049161287</v>
      </c>
      <c r="AF11" t="n">
        <v>4.538357460697782e-06</v>
      </c>
      <c r="AG11" t="n">
        <v>6.195023148148149</v>
      </c>
      <c r="AH11" t="n">
        <v>353358.9565873072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282.8148045640797</v>
      </c>
      <c r="AB12" t="n">
        <v>386.9596925131763</v>
      </c>
      <c r="AC12" t="n">
        <v>350.0288025610573</v>
      </c>
      <c r="AD12" t="n">
        <v>282814.8045640797</v>
      </c>
      <c r="AE12" t="n">
        <v>386959.6925131762</v>
      </c>
      <c r="AF12" t="n">
        <v>4.588887305669581e-06</v>
      </c>
      <c r="AG12" t="n">
        <v>6.128472222222222</v>
      </c>
      <c r="AH12" t="n">
        <v>350028.8025610573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278.9025113311819</v>
      </c>
      <c r="AB13" t="n">
        <v>381.6067203137295</v>
      </c>
      <c r="AC13" t="n">
        <v>345.1867105153821</v>
      </c>
      <c r="AD13" t="n">
        <v>278902.5113311819</v>
      </c>
      <c r="AE13" t="n">
        <v>381606.7203137295</v>
      </c>
      <c r="AF13" t="n">
        <v>4.656325214151172e-06</v>
      </c>
      <c r="AG13" t="n">
        <v>6.038773148148149</v>
      </c>
      <c r="AH13" t="n">
        <v>345186.7105153821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276.0063884065553</v>
      </c>
      <c r="AB14" t="n">
        <v>377.6441171603292</v>
      </c>
      <c r="AC14" t="n">
        <v>341.602292645394</v>
      </c>
      <c r="AD14" t="n">
        <v>276006.3884065553</v>
      </c>
      <c r="AE14" t="n">
        <v>377644.1171603292</v>
      </c>
      <c r="AF14" t="n">
        <v>4.705494640219882e-06</v>
      </c>
      <c r="AG14" t="n">
        <v>5.97511574074074</v>
      </c>
      <c r="AH14" t="n">
        <v>341602.292645394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261.6090937295713</v>
      </c>
      <c r="AB15" t="n">
        <v>357.9451034194662</v>
      </c>
      <c r="AC15" t="n">
        <v>323.7833251282194</v>
      </c>
      <c r="AD15" t="n">
        <v>261609.0937295713</v>
      </c>
      <c r="AE15" t="n">
        <v>357945.1034194662</v>
      </c>
      <c r="AF15" t="n">
        <v>4.750971500694501e-06</v>
      </c>
      <c r="AG15" t="n">
        <v>5.91724537037037</v>
      </c>
      <c r="AH15" t="n">
        <v>323783.3251282194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260.1664946785306</v>
      </c>
      <c r="AB16" t="n">
        <v>355.9712757548539</v>
      </c>
      <c r="AC16" t="n">
        <v>321.9978768056332</v>
      </c>
      <c r="AD16" t="n">
        <v>260166.4946785306</v>
      </c>
      <c r="AE16" t="n">
        <v>355971.2757548539</v>
      </c>
      <c r="AF16" t="n">
        <v>4.779928988774492e-06</v>
      </c>
      <c r="AG16" t="n">
        <v>5.882523148148148</v>
      </c>
      <c r="AH16" t="n">
        <v>321997.8768056332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258.7393578530376</v>
      </c>
      <c r="AB17" t="n">
        <v>354.0186041893812</v>
      </c>
      <c r="AC17" t="n">
        <v>320.2315654737776</v>
      </c>
      <c r="AD17" t="n">
        <v>258739.3578530376</v>
      </c>
      <c r="AE17" t="n">
        <v>354018.6041893812</v>
      </c>
      <c r="AF17" t="n">
        <v>4.80810909462415e-06</v>
      </c>
      <c r="AG17" t="n">
        <v>5.847800925925926</v>
      </c>
      <c r="AH17" t="n">
        <v>320231.5654737776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256.8077778774451</v>
      </c>
      <c r="AB18" t="n">
        <v>351.375731251315</v>
      </c>
      <c r="AC18" t="n">
        <v>317.8409246197306</v>
      </c>
      <c r="AD18" t="n">
        <v>256807.777877445</v>
      </c>
      <c r="AE18" t="n">
        <v>351375.731251315</v>
      </c>
      <c r="AF18" t="n">
        <v>4.844063022777159e-06</v>
      </c>
      <c r="AG18" t="n">
        <v>5.804398148148148</v>
      </c>
      <c r="AH18" t="n">
        <v>317840.9246197306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256.0972565382392</v>
      </c>
      <c r="AB19" t="n">
        <v>350.4035646090248</v>
      </c>
      <c r="AC19" t="n">
        <v>316.9615401973358</v>
      </c>
      <c r="AD19" t="n">
        <v>256097.2565382391</v>
      </c>
      <c r="AE19" t="n">
        <v>350403.5646090248</v>
      </c>
      <c r="AF19" t="n">
        <v>4.858055902923195e-06</v>
      </c>
      <c r="AG19" t="n">
        <v>5.787037037037037</v>
      </c>
      <c r="AH19" t="n">
        <v>316961.5401973358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254.3760994304993</v>
      </c>
      <c r="AB20" t="n">
        <v>348.0486015221238</v>
      </c>
      <c r="AC20" t="n">
        <v>314.8313314822365</v>
      </c>
      <c r="AD20" t="n">
        <v>254376.0994304993</v>
      </c>
      <c r="AE20" t="n">
        <v>348048.6015221238</v>
      </c>
      <c r="AF20" t="n">
        <v>4.891386166048823e-06</v>
      </c>
      <c r="AG20" t="n">
        <v>5.749421296296297</v>
      </c>
      <c r="AH20" t="n">
        <v>314831.3314822364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253.3136470459418</v>
      </c>
      <c r="AB21" t="n">
        <v>346.5949072974818</v>
      </c>
      <c r="AC21" t="n">
        <v>313.5163757941211</v>
      </c>
      <c r="AD21" t="n">
        <v>253313.6470459418</v>
      </c>
      <c r="AE21" t="n">
        <v>346594.9072974818</v>
      </c>
      <c r="AF21" t="n">
        <v>4.909460302904121e-06</v>
      </c>
      <c r="AG21" t="n">
        <v>5.726273148148148</v>
      </c>
      <c r="AH21" t="n">
        <v>313516.3757941211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251.5836824454867</v>
      </c>
      <c r="AB22" t="n">
        <v>344.2278934104886</v>
      </c>
      <c r="AC22" t="n">
        <v>311.375266390377</v>
      </c>
      <c r="AD22" t="n">
        <v>251583.6824454867</v>
      </c>
      <c r="AE22" t="n">
        <v>344227.8934104886</v>
      </c>
      <c r="AF22" t="n">
        <v>4.944734021605587e-06</v>
      </c>
      <c r="AG22" t="n">
        <v>5.685763888888888</v>
      </c>
      <c r="AH22" t="n">
        <v>311375.266390377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250.5340263507068</v>
      </c>
      <c r="AB23" t="n">
        <v>342.7917076340527</v>
      </c>
      <c r="AC23" t="n">
        <v>310.0761481687443</v>
      </c>
      <c r="AD23" t="n">
        <v>250534.0263507068</v>
      </c>
      <c r="AE23" t="n">
        <v>342791.7076340527</v>
      </c>
      <c r="AF23" t="n">
        <v>4.965917687382226e-06</v>
      </c>
      <c r="AG23" t="n">
        <v>5.66261574074074</v>
      </c>
      <c r="AH23" t="n">
        <v>310076.1481687443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249.8687659129936</v>
      </c>
      <c r="AB24" t="n">
        <v>341.881468953955</v>
      </c>
      <c r="AC24" t="n">
        <v>309.2527813907467</v>
      </c>
      <c r="AD24" t="n">
        <v>249868.7659129936</v>
      </c>
      <c r="AE24" t="n">
        <v>341881.468953955</v>
      </c>
      <c r="AF24" t="n">
        <v>4.978647321403967e-06</v>
      </c>
      <c r="AG24" t="n">
        <v>5.648148148148148</v>
      </c>
      <c r="AH24" t="n">
        <v>309252.7813907468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248.8929845658197</v>
      </c>
      <c r="AB25" t="n">
        <v>340.5463618663175</v>
      </c>
      <c r="AC25" t="n">
        <v>308.0450950497183</v>
      </c>
      <c r="AD25" t="n">
        <v>248892.9845658197</v>
      </c>
      <c r="AE25" t="n">
        <v>340546.3618663175</v>
      </c>
      <c r="AF25" t="n">
        <v>4.997790358825975e-06</v>
      </c>
      <c r="AG25" t="n">
        <v>5.625</v>
      </c>
      <c r="AH25" t="n">
        <v>308045.0950497183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247.8704719118737</v>
      </c>
      <c r="AB26" t="n">
        <v>339.1473149431145</v>
      </c>
      <c r="AC26" t="n">
        <v>306.7795712012908</v>
      </c>
      <c r="AD26" t="n">
        <v>247870.4719118737</v>
      </c>
      <c r="AE26" t="n">
        <v>339147.3149431145</v>
      </c>
      <c r="AF26" t="n">
        <v>5.016641877911607e-06</v>
      </c>
      <c r="AG26" t="n">
        <v>5.60474537037037</v>
      </c>
      <c r="AH26" t="n">
        <v>306779.5712012908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247.9405641458891</v>
      </c>
      <c r="AB27" t="n">
        <v>339.2432182299455</v>
      </c>
      <c r="AC27" t="n">
        <v>306.8663216130278</v>
      </c>
      <c r="AD27" t="n">
        <v>247940.5641458891</v>
      </c>
      <c r="AE27" t="n">
        <v>339243.2182299455</v>
      </c>
      <c r="AF27" t="n">
        <v>5.012074757308387e-06</v>
      </c>
      <c r="AG27" t="n">
        <v>5.610532407407407</v>
      </c>
      <c r="AH27" t="n">
        <v>306866.3216130278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246.9625287459512</v>
      </c>
      <c r="AB28" t="n">
        <v>337.9050270478745</v>
      </c>
      <c r="AC28" t="n">
        <v>305.6558455192101</v>
      </c>
      <c r="AD28" t="n">
        <v>246962.5287459512</v>
      </c>
      <c r="AE28" t="n">
        <v>337905.0270478745</v>
      </c>
      <c r="AF28" t="n">
        <v>5.031120621951604e-06</v>
      </c>
      <c r="AG28" t="n">
        <v>5.58738425925926</v>
      </c>
      <c r="AH28" t="n">
        <v>305655.84551921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246.0015553403508</v>
      </c>
      <c r="AB29" t="n">
        <v>336.5901808391783</v>
      </c>
      <c r="AC29" t="n">
        <v>304.4664863872731</v>
      </c>
      <c r="AD29" t="n">
        <v>246001.5553403508</v>
      </c>
      <c r="AE29" t="n">
        <v>336590.1808391783</v>
      </c>
      <c r="AF29" t="n">
        <v>5.050458004931195e-06</v>
      </c>
      <c r="AG29" t="n">
        <v>5.56712962962963</v>
      </c>
      <c r="AH29" t="n">
        <v>304466.4863872731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244.974765814811</v>
      </c>
      <c r="AB30" t="n">
        <v>335.1852821115784</v>
      </c>
      <c r="AC30" t="n">
        <v>303.1956692224472</v>
      </c>
      <c r="AD30" t="n">
        <v>244974.765814811</v>
      </c>
      <c r="AE30" t="n">
        <v>335185.2821115784</v>
      </c>
      <c r="AF30" t="n">
        <v>5.067463241219781e-06</v>
      </c>
      <c r="AG30" t="n">
        <v>5.549768518518519</v>
      </c>
      <c r="AH30" t="n">
        <v>303195.6692224473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244.9213678920973</v>
      </c>
      <c r="AB31" t="n">
        <v>335.1122207179716</v>
      </c>
      <c r="AC31" t="n">
        <v>303.1295807057039</v>
      </c>
      <c r="AD31" t="n">
        <v>244921.3678920973</v>
      </c>
      <c r="AE31" t="n">
        <v>335112.2207179716</v>
      </c>
      <c r="AF31" t="n">
        <v>5.069892560689578e-06</v>
      </c>
      <c r="AG31" t="n">
        <v>5.546875000000001</v>
      </c>
      <c r="AH31" t="n">
        <v>303129.5807057039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244.3711845646429</v>
      </c>
      <c r="AB32" t="n">
        <v>334.3594356169735</v>
      </c>
      <c r="AC32" t="n">
        <v>302.4486403582043</v>
      </c>
      <c r="AD32" t="n">
        <v>244371.1845646429</v>
      </c>
      <c r="AE32" t="n">
        <v>334359.4356169736</v>
      </c>
      <c r="AF32" t="n">
        <v>5.082816540268903e-06</v>
      </c>
      <c r="AG32" t="n">
        <v>5.532407407407408</v>
      </c>
      <c r="AH32" t="n">
        <v>302448.6403582043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244.164319780194</v>
      </c>
      <c r="AB33" t="n">
        <v>334.0763940926604</v>
      </c>
      <c r="AC33" t="n">
        <v>302.1926119197203</v>
      </c>
      <c r="AD33" t="n">
        <v>244164.319780194</v>
      </c>
      <c r="AE33" t="n">
        <v>334076.3940926604</v>
      </c>
      <c r="AF33" t="n">
        <v>5.083302404162864e-06</v>
      </c>
      <c r="AG33" t="n">
        <v>5.532407407407408</v>
      </c>
      <c r="AH33" t="n">
        <v>302192.6119197202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243.3551883043242</v>
      </c>
      <c r="AB34" t="n">
        <v>332.9693047110145</v>
      </c>
      <c r="AC34" t="n">
        <v>301.1911815948486</v>
      </c>
      <c r="AD34" t="n">
        <v>243355.1883043242</v>
      </c>
      <c r="AE34" t="n">
        <v>332969.3047110145</v>
      </c>
      <c r="AF34" t="n">
        <v>5.101473713796953e-06</v>
      </c>
      <c r="AG34" t="n">
        <v>5.512152777777779</v>
      </c>
      <c r="AH34" t="n">
        <v>301191.1815948486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242.5636229312583</v>
      </c>
      <c r="AB35" t="n">
        <v>331.8862500461866</v>
      </c>
      <c r="AC35" t="n">
        <v>300.2114921471548</v>
      </c>
      <c r="AD35" t="n">
        <v>242563.6229312583</v>
      </c>
      <c r="AE35" t="n">
        <v>331886.2500461866</v>
      </c>
      <c r="AF35" t="n">
        <v>5.108178635533595e-06</v>
      </c>
      <c r="AG35" t="n">
        <v>5.503472222222222</v>
      </c>
      <c r="AH35" t="n">
        <v>300211.4921471548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241.7337145211559</v>
      </c>
      <c r="AB36" t="n">
        <v>330.7507327465101</v>
      </c>
      <c r="AC36" t="n">
        <v>299.1843470248505</v>
      </c>
      <c r="AD36" t="n">
        <v>241733.7145211559</v>
      </c>
      <c r="AE36" t="n">
        <v>330750.7327465101</v>
      </c>
      <c r="AF36" t="n">
        <v>5.122948897909967e-06</v>
      </c>
      <c r="AG36" t="n">
        <v>5.48900462962963</v>
      </c>
      <c r="AH36" t="n">
        <v>299184.3470248505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241.7665320143503</v>
      </c>
      <c r="AB37" t="n">
        <v>330.7956350885042</v>
      </c>
      <c r="AC37" t="n">
        <v>299.2249639503456</v>
      </c>
      <c r="AD37" t="n">
        <v>241766.5320143503</v>
      </c>
      <c r="AE37" t="n">
        <v>330795.6350885042</v>
      </c>
      <c r="AF37" t="n">
        <v>5.1225602067948e-06</v>
      </c>
      <c r="AG37" t="n">
        <v>5.48900462962963</v>
      </c>
      <c r="AH37" t="n">
        <v>299224.9639503456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241.047780280689</v>
      </c>
      <c r="AB38" t="n">
        <v>329.8122072574209</v>
      </c>
      <c r="AC38" t="n">
        <v>298.3353930912108</v>
      </c>
      <c r="AD38" t="n">
        <v>241047.780280689</v>
      </c>
      <c r="AE38" t="n">
        <v>329812.2072574209</v>
      </c>
      <c r="AF38" t="n">
        <v>5.137427641949963e-06</v>
      </c>
      <c r="AG38" t="n">
        <v>5.471643518518519</v>
      </c>
      <c r="AH38" t="n">
        <v>298335.3930912109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240.8572612728558</v>
      </c>
      <c r="AB39" t="n">
        <v>329.5515307457981</v>
      </c>
      <c r="AC39" t="n">
        <v>298.0995951799955</v>
      </c>
      <c r="AD39" t="n">
        <v>240857.2612728558</v>
      </c>
      <c r="AE39" t="n">
        <v>329551.5307457981</v>
      </c>
      <c r="AF39" t="n">
        <v>5.139954134198553e-06</v>
      </c>
      <c r="AG39" t="n">
        <v>5.471643518518519</v>
      </c>
      <c r="AH39" t="n">
        <v>298099.5951799955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240.8539098728817</v>
      </c>
      <c r="AB40" t="n">
        <v>329.5469452125003</v>
      </c>
      <c r="AC40" t="n">
        <v>298.0954472835598</v>
      </c>
      <c r="AD40" t="n">
        <v>240853.9098728817</v>
      </c>
      <c r="AE40" t="n">
        <v>329546.9452125003</v>
      </c>
      <c r="AF40" t="n">
        <v>5.135678531931708e-06</v>
      </c>
      <c r="AG40" t="n">
        <v>5.474537037037038</v>
      </c>
      <c r="AH40" t="n">
        <v>298095.4472835598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239.5000000019726</v>
      </c>
      <c r="AB41" t="n">
        <v>327.6944659968354</v>
      </c>
      <c r="AC41" t="n">
        <v>296.4197660842665</v>
      </c>
      <c r="AD41" t="n">
        <v>239500.0000019726</v>
      </c>
      <c r="AE41" t="n">
        <v>327694.4659968354</v>
      </c>
      <c r="AF41" t="n">
        <v>5.161234972753982e-06</v>
      </c>
      <c r="AG41" t="n">
        <v>5.44849537037037</v>
      </c>
      <c r="AH41" t="n">
        <v>296419.7660842665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239.4745174262196</v>
      </c>
      <c r="AB42" t="n">
        <v>327.6595996124783</v>
      </c>
      <c r="AC42" t="n">
        <v>296.3882272986971</v>
      </c>
      <c r="AD42" t="n">
        <v>239474.5174262196</v>
      </c>
      <c r="AE42" t="n">
        <v>327659.5996124783</v>
      </c>
      <c r="AF42" t="n">
        <v>5.159874553850895e-06</v>
      </c>
      <c r="AG42" t="n">
        <v>5.44849537037037</v>
      </c>
      <c r="AH42" t="n">
        <v>296388.2272986971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239.369495973491</v>
      </c>
      <c r="AB43" t="n">
        <v>327.5159046276356</v>
      </c>
      <c r="AC43" t="n">
        <v>296.2582463615306</v>
      </c>
      <c r="AD43" t="n">
        <v>239369.4959734911</v>
      </c>
      <c r="AE43" t="n">
        <v>327515.9046276356</v>
      </c>
      <c r="AF43" t="n">
        <v>5.16006889940848e-06</v>
      </c>
      <c r="AG43" t="n">
        <v>5.44849537037037</v>
      </c>
      <c r="AH43" t="n">
        <v>296258.2463615306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238.7051551185194</v>
      </c>
      <c r="AB44" t="n">
        <v>326.6069241612139</v>
      </c>
      <c r="AC44" t="n">
        <v>295.4360177150618</v>
      </c>
      <c r="AD44" t="n">
        <v>238705.1551185194</v>
      </c>
      <c r="AE44" t="n">
        <v>326606.9241612139</v>
      </c>
      <c r="AF44" t="n">
        <v>5.176588271803107e-06</v>
      </c>
      <c r="AG44" t="n">
        <v>5.43113425925926</v>
      </c>
      <c r="AH44" t="n">
        <v>295436.0177150618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238.2663365103671</v>
      </c>
      <c r="AB45" t="n">
        <v>326.0065131822295</v>
      </c>
      <c r="AC45" t="n">
        <v>294.8929091172293</v>
      </c>
      <c r="AD45" t="n">
        <v>238266.3365103671</v>
      </c>
      <c r="AE45" t="n">
        <v>326006.5131822295</v>
      </c>
      <c r="AF45" t="n">
        <v>5.178240209042569e-06</v>
      </c>
      <c r="AG45" t="n">
        <v>5.43113425925926</v>
      </c>
      <c r="AH45" t="n">
        <v>294892.9091172293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237.7331129583917</v>
      </c>
      <c r="AB46" t="n">
        <v>325.2769331942542</v>
      </c>
      <c r="AC46" t="n">
        <v>294.2329592193342</v>
      </c>
      <c r="AD46" t="n">
        <v>237733.1129583917</v>
      </c>
      <c r="AE46" t="n">
        <v>325276.9331942542</v>
      </c>
      <c r="AF46" t="n">
        <v>5.181544083521494e-06</v>
      </c>
      <c r="AG46" t="n">
        <v>5.425347222222222</v>
      </c>
      <c r="AH46" t="n">
        <v>294232.9592193342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237.3519318060328</v>
      </c>
      <c r="AB47" t="n">
        <v>324.7553843250716</v>
      </c>
      <c r="AC47" t="n">
        <v>293.7611862422278</v>
      </c>
      <c r="AD47" t="n">
        <v>237351.9318060328</v>
      </c>
      <c r="AE47" t="n">
        <v>324755.3843250716</v>
      </c>
      <c r="AF47" t="n">
        <v>5.195051099773571e-06</v>
      </c>
      <c r="AG47" t="n">
        <v>5.41087962962963</v>
      </c>
      <c r="AH47" t="n">
        <v>293761.1862422278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237.3678939189145</v>
      </c>
      <c r="AB48" t="n">
        <v>324.777224392115</v>
      </c>
      <c r="AC48" t="n">
        <v>293.7809419239253</v>
      </c>
      <c r="AD48" t="n">
        <v>237367.8939189145</v>
      </c>
      <c r="AE48" t="n">
        <v>324777.224392115</v>
      </c>
      <c r="AF48" t="n">
        <v>5.19854931981008e-06</v>
      </c>
      <c r="AG48" t="n">
        <v>5.407986111111112</v>
      </c>
      <c r="AH48" t="n">
        <v>293780.9419239253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237.5048125454247</v>
      </c>
      <c r="AB49" t="n">
        <v>324.9645624973297</v>
      </c>
      <c r="AC49" t="n">
        <v>293.950400743309</v>
      </c>
      <c r="AD49" t="n">
        <v>237504.8125454247</v>
      </c>
      <c r="AE49" t="n">
        <v>324964.5624973297</v>
      </c>
      <c r="AF49" t="n">
        <v>5.196022827561489e-06</v>
      </c>
      <c r="AG49" t="n">
        <v>5.41087962962963</v>
      </c>
      <c r="AH49" t="n">
        <v>293950.4007433091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237.2016059502779</v>
      </c>
      <c r="AB50" t="n">
        <v>324.549701857319</v>
      </c>
      <c r="AC50" t="n">
        <v>293.5751338205203</v>
      </c>
      <c r="AD50" t="n">
        <v>237201.6059502779</v>
      </c>
      <c r="AE50" t="n">
        <v>324549.701857319</v>
      </c>
      <c r="AF50" t="n">
        <v>5.192427434746188e-06</v>
      </c>
      <c r="AG50" t="n">
        <v>5.413773148148149</v>
      </c>
      <c r="AH50" t="n">
        <v>293575.1338205203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235.8039844242298</v>
      </c>
      <c r="AB51" t="n">
        <v>322.6374144266709</v>
      </c>
      <c r="AC51" t="n">
        <v>291.8453524183404</v>
      </c>
      <c r="AD51" t="n">
        <v>235803.9844242298</v>
      </c>
      <c r="AE51" t="n">
        <v>322637.4144266709</v>
      </c>
      <c r="AF51" t="n">
        <v>5.217595184453296e-06</v>
      </c>
      <c r="AG51" t="n">
        <v>5.387731481481482</v>
      </c>
      <c r="AH51" t="n">
        <v>291845.3524183404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235.9321809192711</v>
      </c>
      <c r="AB52" t="n">
        <v>322.8128185268166</v>
      </c>
      <c r="AC52" t="n">
        <v>292.0040161973494</v>
      </c>
      <c r="AD52" t="n">
        <v>235932.1809192711</v>
      </c>
      <c r="AE52" t="n">
        <v>322812.8185268166</v>
      </c>
      <c r="AF52" t="n">
        <v>5.216137592771417e-06</v>
      </c>
      <c r="AG52" t="n">
        <v>5.390625</v>
      </c>
      <c r="AH52" t="n">
        <v>292004.0161973494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235.7203507977331</v>
      </c>
      <c r="AB53" t="n">
        <v>322.522983209243</v>
      </c>
      <c r="AC53" t="n">
        <v>291.7418423556986</v>
      </c>
      <c r="AD53" t="n">
        <v>235720.3507977331</v>
      </c>
      <c r="AE53" t="n">
        <v>322522.983209243</v>
      </c>
      <c r="AF53" t="n">
        <v>5.218081048347255e-06</v>
      </c>
      <c r="AG53" t="n">
        <v>5.387731481481482</v>
      </c>
      <c r="AH53" t="n">
        <v>291741.8423556986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235.7802088595136</v>
      </c>
      <c r="AB54" t="n">
        <v>322.6048836501224</v>
      </c>
      <c r="AC54" t="n">
        <v>291.8159263334485</v>
      </c>
      <c r="AD54" t="n">
        <v>235780.2088595136</v>
      </c>
      <c r="AE54" t="n">
        <v>322604.8836501224</v>
      </c>
      <c r="AF54" t="n">
        <v>5.214194137195578e-06</v>
      </c>
      <c r="AG54" t="n">
        <v>5.393518518518519</v>
      </c>
      <c r="AH54" t="n">
        <v>291815.9263334485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235.2903701027643</v>
      </c>
      <c r="AB55" t="n">
        <v>321.9346646529775</v>
      </c>
      <c r="AC55" t="n">
        <v>291.2096720967326</v>
      </c>
      <c r="AD55" t="n">
        <v>235290.3701027643</v>
      </c>
      <c r="AE55" t="n">
        <v>321934.6646529775</v>
      </c>
      <c r="AF55" t="n">
        <v>5.215651728877458e-06</v>
      </c>
      <c r="AG55" t="n">
        <v>5.390625</v>
      </c>
      <c r="AH55" t="n">
        <v>291209.6720967326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234.2362019570949</v>
      </c>
      <c r="AB56" t="n">
        <v>320.492305289457</v>
      </c>
      <c r="AC56" t="n">
        <v>289.904969486502</v>
      </c>
      <c r="AD56" t="n">
        <v>234236.2019570949</v>
      </c>
      <c r="AE56" t="n">
        <v>320492.305289457</v>
      </c>
      <c r="AF56" t="n">
        <v>5.238681677451141e-06</v>
      </c>
      <c r="AG56" t="n">
        <v>5.367476851851852</v>
      </c>
      <c r="AH56" t="n">
        <v>289904.969486502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234.4016909947964</v>
      </c>
      <c r="AB57" t="n">
        <v>320.7187346917011</v>
      </c>
      <c r="AC57" t="n">
        <v>290.1097887843916</v>
      </c>
      <c r="AD57" t="n">
        <v>234401.6909947963</v>
      </c>
      <c r="AE57" t="n">
        <v>320718.7346917011</v>
      </c>
      <c r="AF57" t="n">
        <v>5.233823038511547e-06</v>
      </c>
      <c r="AG57" t="n">
        <v>5.373263888888889</v>
      </c>
      <c r="AH57" t="n">
        <v>290109.7887843916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234.2801813977769</v>
      </c>
      <c r="AB58" t="n">
        <v>320.5524799004341</v>
      </c>
      <c r="AC58" t="n">
        <v>289.959401117063</v>
      </c>
      <c r="AD58" t="n">
        <v>234280.1813977769</v>
      </c>
      <c r="AE58" t="n">
        <v>320552.4799004341</v>
      </c>
      <c r="AF58" t="n">
        <v>5.234600420741882e-06</v>
      </c>
      <c r="AG58" t="n">
        <v>5.37037037037037</v>
      </c>
      <c r="AH58" t="n">
        <v>289959.401117063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234.1930423546935</v>
      </c>
      <c r="AB59" t="n">
        <v>320.4332524173842</v>
      </c>
      <c r="AC59" t="n">
        <v>289.8515525376584</v>
      </c>
      <c r="AD59" t="n">
        <v>234193.0423546935</v>
      </c>
      <c r="AE59" t="n">
        <v>320433.2524173842</v>
      </c>
      <c r="AF59" t="n">
        <v>5.236835394654096e-06</v>
      </c>
      <c r="AG59" t="n">
        <v>5.37037037037037</v>
      </c>
      <c r="AH59" t="n">
        <v>289851.5525376584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233.8429319227613</v>
      </c>
      <c r="AB60" t="n">
        <v>319.9542158786327</v>
      </c>
      <c r="AC60" t="n">
        <v>289.4182345738333</v>
      </c>
      <c r="AD60" t="n">
        <v>233842.9319227613</v>
      </c>
      <c r="AE60" t="n">
        <v>319954.2158786327</v>
      </c>
      <c r="AF60" t="n">
        <v>5.237029740211679e-06</v>
      </c>
      <c r="AG60" t="n">
        <v>5.37037037037037</v>
      </c>
      <c r="AH60" t="n">
        <v>289418.2345738333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232.8679040505896</v>
      </c>
      <c r="AB61" t="n">
        <v>318.6201397287342</v>
      </c>
      <c r="AC61" t="n">
        <v>288.2114807792929</v>
      </c>
      <c r="AD61" t="n">
        <v>232867.9040505896</v>
      </c>
      <c r="AE61" t="n">
        <v>318620.1397287342</v>
      </c>
      <c r="AF61" t="n">
        <v>5.254034976500266e-06</v>
      </c>
      <c r="AG61" t="n">
        <v>5.35300925925926</v>
      </c>
      <c r="AH61" t="n">
        <v>288211.4807792929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232.9351005697615</v>
      </c>
      <c r="AB62" t="n">
        <v>318.7120809707662</v>
      </c>
      <c r="AC62" t="n">
        <v>288.2946472782259</v>
      </c>
      <c r="AD62" t="n">
        <v>232935.1005697615</v>
      </c>
      <c r="AE62" t="n">
        <v>318712.0809707662</v>
      </c>
      <c r="AF62" t="n">
        <v>5.252868903154763e-06</v>
      </c>
      <c r="AG62" t="n">
        <v>5.35300925925926</v>
      </c>
      <c r="AH62" t="n">
        <v>288294.6472782259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232.8053127659157</v>
      </c>
      <c r="AB63" t="n">
        <v>318.5344995717107</v>
      </c>
      <c r="AC63" t="n">
        <v>288.1340139986592</v>
      </c>
      <c r="AD63" t="n">
        <v>232805.3127659157</v>
      </c>
      <c r="AE63" t="n">
        <v>318534.4995717108</v>
      </c>
      <c r="AF63" t="n">
        <v>5.253451939827514e-06</v>
      </c>
      <c r="AG63" t="n">
        <v>5.35300925925926</v>
      </c>
      <c r="AH63" t="n">
        <v>288134.0139986592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232.8276938524644</v>
      </c>
      <c r="AB64" t="n">
        <v>318.5651223617105</v>
      </c>
      <c r="AC64" t="n">
        <v>288.1617141925606</v>
      </c>
      <c r="AD64" t="n">
        <v>232827.6938524644</v>
      </c>
      <c r="AE64" t="n">
        <v>318565.1223617105</v>
      </c>
      <c r="AF64" t="n">
        <v>5.25325759426993e-06</v>
      </c>
      <c r="AG64" t="n">
        <v>5.35300925925926</v>
      </c>
      <c r="AH64" t="n">
        <v>288161.7141925606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232.3713627457893</v>
      </c>
      <c r="AB65" t="n">
        <v>317.9407500096503</v>
      </c>
      <c r="AC65" t="n">
        <v>287.5969310614689</v>
      </c>
      <c r="AD65" t="n">
        <v>232371.3627457893</v>
      </c>
      <c r="AE65" t="n">
        <v>317940.7500096504</v>
      </c>
      <c r="AF65" t="n">
        <v>5.253646285385098e-06</v>
      </c>
      <c r="AG65" t="n">
        <v>5.35300925925926</v>
      </c>
      <c r="AH65" t="n">
        <v>287596.9310614689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231.8324296358572</v>
      </c>
      <c r="AB66" t="n">
        <v>317.2033579525909</v>
      </c>
      <c r="AC66" t="n">
        <v>286.9299146673987</v>
      </c>
      <c r="AD66" t="n">
        <v>231832.4296358572</v>
      </c>
      <c r="AE66" t="n">
        <v>317203.3579525909</v>
      </c>
      <c r="AF66" t="n">
        <v>5.254715185951809e-06</v>
      </c>
      <c r="AG66" t="n">
        <v>5.35011574074074</v>
      </c>
      <c r="AH66" t="n">
        <v>286929.9146673987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231.3917274555834</v>
      </c>
      <c r="AB67" t="n">
        <v>316.6003697871325</v>
      </c>
      <c r="AC67" t="n">
        <v>286.3844748461522</v>
      </c>
      <c r="AD67" t="n">
        <v>231391.7274555833</v>
      </c>
      <c r="AE67" t="n">
        <v>316600.3697871325</v>
      </c>
      <c r="AF67" t="n">
        <v>5.254034976500266e-06</v>
      </c>
      <c r="AG67" t="n">
        <v>5.35300925925926</v>
      </c>
      <c r="AH67" t="n">
        <v>286384.4748461522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230.5545996464853</v>
      </c>
      <c r="AB68" t="n">
        <v>315.4549745872527</v>
      </c>
      <c r="AC68" t="n">
        <v>285.3483945565764</v>
      </c>
      <c r="AD68" t="n">
        <v>230554.5996464854</v>
      </c>
      <c r="AE68" t="n">
        <v>315454.9745872527</v>
      </c>
      <c r="AF68" t="n">
        <v>5.276384715622407e-06</v>
      </c>
      <c r="AG68" t="n">
        <v>5.329861111111112</v>
      </c>
      <c r="AH68" t="n">
        <v>285348.3945565764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230.8285942106191</v>
      </c>
      <c r="AB69" t="n">
        <v>315.8298660376873</v>
      </c>
      <c r="AC69" t="n">
        <v>285.687506893145</v>
      </c>
      <c r="AD69" t="n">
        <v>230828.594210619</v>
      </c>
      <c r="AE69" t="n">
        <v>315829.8660376873</v>
      </c>
      <c r="AF69" t="n">
        <v>5.273080841143481e-06</v>
      </c>
      <c r="AG69" t="n">
        <v>5.33275462962963</v>
      </c>
      <c r="AH69" t="n">
        <v>285687.506893145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230.8306445106098</v>
      </c>
      <c r="AB70" t="n">
        <v>315.8326713485876</v>
      </c>
      <c r="AC70" t="n">
        <v>285.6900444691103</v>
      </c>
      <c r="AD70" t="n">
        <v>230830.6445106098</v>
      </c>
      <c r="AE70" t="n">
        <v>315832.6713485876</v>
      </c>
      <c r="AF70" t="n">
        <v>5.27599602450724e-06</v>
      </c>
      <c r="AG70" t="n">
        <v>5.329861111111112</v>
      </c>
      <c r="AH70" t="n">
        <v>285690.0444691103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231.0070429942699</v>
      </c>
      <c r="AB71" t="n">
        <v>316.0740275360829</v>
      </c>
      <c r="AC71" t="n">
        <v>285.9083659608168</v>
      </c>
      <c r="AD71" t="n">
        <v>231007.0429942699</v>
      </c>
      <c r="AE71" t="n">
        <v>316074.0275360829</v>
      </c>
      <c r="AF71" t="n">
        <v>5.273663877816233e-06</v>
      </c>
      <c r="AG71" t="n">
        <v>5.33275462962963</v>
      </c>
      <c r="AH71" t="n">
        <v>285908.3659608167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230.837202844559</v>
      </c>
      <c r="AB72" t="n">
        <v>315.8416447504301</v>
      </c>
      <c r="AC72" t="n">
        <v>285.6981614620752</v>
      </c>
      <c r="AD72" t="n">
        <v>230837.202844559</v>
      </c>
      <c r="AE72" t="n">
        <v>315841.6447504301</v>
      </c>
      <c r="AF72" t="n">
        <v>5.272109113355563e-06</v>
      </c>
      <c r="AG72" t="n">
        <v>5.33275462962963</v>
      </c>
      <c r="AH72" t="n">
        <v>285698.1614620753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230.5610965942859</v>
      </c>
      <c r="AB73" t="n">
        <v>315.4638639978585</v>
      </c>
      <c r="AC73" t="n">
        <v>285.3564355743104</v>
      </c>
      <c r="AD73" t="n">
        <v>230561.0965942859</v>
      </c>
      <c r="AE73" t="n">
        <v>315463.8639978585</v>
      </c>
      <c r="AF73" t="n">
        <v>5.272886495585898e-06</v>
      </c>
      <c r="AG73" t="n">
        <v>5.33275462962963</v>
      </c>
      <c r="AH73" t="n">
        <v>285356.4355743104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230.1465003973009</v>
      </c>
      <c r="AB74" t="n">
        <v>314.8965951904507</v>
      </c>
      <c r="AC74" t="n">
        <v>284.8433061057145</v>
      </c>
      <c r="AD74" t="n">
        <v>230146.5003973009</v>
      </c>
      <c r="AE74" t="n">
        <v>314896.5951904507</v>
      </c>
      <c r="AF74" t="n">
        <v>5.270262830558516e-06</v>
      </c>
      <c r="AG74" t="n">
        <v>5.335648148148149</v>
      </c>
      <c r="AH74" t="n">
        <v>284843.3061057145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229.789889218865</v>
      </c>
      <c r="AB75" t="n">
        <v>314.4086640435401</v>
      </c>
      <c r="AC75" t="n">
        <v>284.4019424226493</v>
      </c>
      <c r="AD75" t="n">
        <v>229789.889218865</v>
      </c>
      <c r="AE75" t="n">
        <v>314408.6640435401</v>
      </c>
      <c r="AF75" t="n">
        <v>5.272692150028314e-06</v>
      </c>
      <c r="AG75" t="n">
        <v>5.33275462962963</v>
      </c>
      <c r="AH75" t="n">
        <v>284401.9424226492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228.6284209123414</v>
      </c>
      <c r="AB76" t="n">
        <v>312.8194918661899</v>
      </c>
      <c r="AC76" t="n">
        <v>282.9644386074877</v>
      </c>
      <c r="AD76" t="n">
        <v>228628.4209123414</v>
      </c>
      <c r="AE76" t="n">
        <v>312819.4918661899</v>
      </c>
      <c r="AF76" t="n">
        <v>5.296499480832333e-06</v>
      </c>
      <c r="AG76" t="n">
        <v>5.309606481481482</v>
      </c>
      <c r="AH76" t="n">
        <v>282964.4386074877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228.7166681021783</v>
      </c>
      <c r="AB77" t="n">
        <v>312.9402355645159</v>
      </c>
      <c r="AC77" t="n">
        <v>283.0736586967104</v>
      </c>
      <c r="AD77" t="n">
        <v>228716.6681021783</v>
      </c>
      <c r="AE77" t="n">
        <v>312940.2355645159</v>
      </c>
      <c r="AF77" t="n">
        <v>5.29426450692012e-06</v>
      </c>
      <c r="AG77" t="n">
        <v>5.309606481481482</v>
      </c>
      <c r="AH77" t="n">
        <v>283073.6586967104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228.6566674801769</v>
      </c>
      <c r="AB78" t="n">
        <v>312.858140066453</v>
      </c>
      <c r="AC78" t="n">
        <v>282.9993982777609</v>
      </c>
      <c r="AD78" t="n">
        <v>228656.6674801769</v>
      </c>
      <c r="AE78" t="n">
        <v>312858.140066453</v>
      </c>
      <c r="AF78" t="n">
        <v>5.294167334141328e-06</v>
      </c>
      <c r="AG78" t="n">
        <v>5.309606481481482</v>
      </c>
      <c r="AH78" t="n">
        <v>282999.3982777608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228.6356277141109</v>
      </c>
      <c r="AB79" t="n">
        <v>312.8293525303126</v>
      </c>
      <c r="AC79" t="n">
        <v>282.973358183666</v>
      </c>
      <c r="AD79" t="n">
        <v>228635.6277141109</v>
      </c>
      <c r="AE79" t="n">
        <v>312829.3525303125</v>
      </c>
      <c r="AF79" t="n">
        <v>5.292709742459449e-06</v>
      </c>
      <c r="AG79" t="n">
        <v>5.3125</v>
      </c>
      <c r="AH79" t="n">
        <v>282973.358183666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228.4948585871061</v>
      </c>
      <c r="AB80" t="n">
        <v>312.6367460004491</v>
      </c>
      <c r="AC80" t="n">
        <v>282.7991337506877</v>
      </c>
      <c r="AD80" t="n">
        <v>228494.8585871061</v>
      </c>
      <c r="AE80" t="n">
        <v>312636.7460004491</v>
      </c>
      <c r="AF80" t="n">
        <v>5.295916444159582e-06</v>
      </c>
      <c r="AG80" t="n">
        <v>5.309606481481482</v>
      </c>
      <c r="AH80" t="n">
        <v>282799.1337506877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228.5106076735852</v>
      </c>
      <c r="AB81" t="n">
        <v>312.6582945953705</v>
      </c>
      <c r="AC81" t="n">
        <v>282.8186257779534</v>
      </c>
      <c r="AD81" t="n">
        <v>228510.6076735852</v>
      </c>
      <c r="AE81" t="n">
        <v>312658.2945953705</v>
      </c>
      <c r="AF81" t="n">
        <v>5.29475037081408e-06</v>
      </c>
      <c r="AG81" t="n">
        <v>5.309606481481482</v>
      </c>
      <c r="AH81" t="n">
        <v>282818.6257779534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228.4595411742976</v>
      </c>
      <c r="AB82" t="n">
        <v>312.5884231581502</v>
      </c>
      <c r="AC82" t="n">
        <v>282.7554227726363</v>
      </c>
      <c r="AD82" t="n">
        <v>228459.5411742976</v>
      </c>
      <c r="AE82" t="n">
        <v>312588.4231581502</v>
      </c>
      <c r="AF82" t="n">
        <v>5.290377595768443e-06</v>
      </c>
      <c r="AG82" t="n">
        <v>5.315393518518519</v>
      </c>
      <c r="AH82" t="n">
        <v>282755.4227726363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227.8981518397681</v>
      </c>
      <c r="AB83" t="n">
        <v>311.8203055038979</v>
      </c>
      <c r="AC83" t="n">
        <v>282.0606131892458</v>
      </c>
      <c r="AD83" t="n">
        <v>227898.1518397681</v>
      </c>
      <c r="AE83" t="n">
        <v>311820.305503898</v>
      </c>
      <c r="AF83" t="n">
        <v>5.291057805219987e-06</v>
      </c>
      <c r="AG83" t="n">
        <v>5.315393518518519</v>
      </c>
      <c r="AH83" t="n">
        <v>282060.6131892457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227.7277926234419</v>
      </c>
      <c r="AB84" t="n">
        <v>311.5872125084023</v>
      </c>
      <c r="AC84" t="n">
        <v>281.849766262092</v>
      </c>
      <c r="AD84" t="n">
        <v>227727.7926234419</v>
      </c>
      <c r="AE84" t="n">
        <v>311587.2125084023</v>
      </c>
      <c r="AF84" t="n">
        <v>5.293001260795825e-06</v>
      </c>
      <c r="AG84" t="n">
        <v>5.3125</v>
      </c>
      <c r="AH84" t="n">
        <v>281849.766262092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227.3378010005491</v>
      </c>
      <c r="AB85" t="n">
        <v>311.0536087647445</v>
      </c>
      <c r="AC85" t="n">
        <v>281.3670889108112</v>
      </c>
      <c r="AD85" t="n">
        <v>227337.8010005491</v>
      </c>
      <c r="AE85" t="n">
        <v>311053.6087647445</v>
      </c>
      <c r="AF85" t="n">
        <v>5.29377864302616e-06</v>
      </c>
      <c r="AG85" t="n">
        <v>5.3125</v>
      </c>
      <c r="AH85" t="n">
        <v>281367.0889108112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226.9910616877321</v>
      </c>
      <c r="AB86" t="n">
        <v>310.5791847398897</v>
      </c>
      <c r="AC86" t="n">
        <v>280.9379432490301</v>
      </c>
      <c r="AD86" t="n">
        <v>226991.0616877321</v>
      </c>
      <c r="AE86" t="n">
        <v>310579.1847398897</v>
      </c>
      <c r="AF86" t="n">
        <v>5.286976548510726e-06</v>
      </c>
      <c r="AG86" t="n">
        <v>5.318287037037037</v>
      </c>
      <c r="AH86" t="n">
        <v>280937.9432490301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226.204673132922</v>
      </c>
      <c r="AB87" t="n">
        <v>309.5032132261845</v>
      </c>
      <c r="AC87" t="n">
        <v>279.9646609464571</v>
      </c>
      <c r="AD87" t="n">
        <v>226204.673132922</v>
      </c>
      <c r="AE87" t="n">
        <v>309503.2132261845</v>
      </c>
      <c r="AF87" t="n">
        <v>5.309714978748035e-06</v>
      </c>
      <c r="AG87" t="n">
        <v>5.295138888888889</v>
      </c>
      <c r="AH87" t="n">
        <v>279964.6609464571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226.4435689688724</v>
      </c>
      <c r="AB88" t="n">
        <v>309.8300810482722</v>
      </c>
      <c r="AC88" t="n">
        <v>280.2603329623666</v>
      </c>
      <c r="AD88" t="n">
        <v>226443.5689688724</v>
      </c>
      <c r="AE88" t="n">
        <v>309830.0810482722</v>
      </c>
      <c r="AF88" t="n">
        <v>5.308646078181323e-06</v>
      </c>
      <c r="AG88" t="n">
        <v>5.295138888888889</v>
      </c>
      <c r="AH88" t="n">
        <v>280260.3329623666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226.6135726445616</v>
      </c>
      <c r="AB89" t="n">
        <v>310.0626875773828</v>
      </c>
      <c r="AC89" t="n">
        <v>280.4707398508044</v>
      </c>
      <c r="AD89" t="n">
        <v>226613.5726445616</v>
      </c>
      <c r="AE89" t="n">
        <v>310062.6875773828</v>
      </c>
      <c r="AF89" t="n">
        <v>5.309229114854075e-06</v>
      </c>
      <c r="AG89" t="n">
        <v>5.295138888888889</v>
      </c>
      <c r="AH89" t="n">
        <v>280470.7398508044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226.5370858412732</v>
      </c>
      <c r="AB90" t="n">
        <v>309.9580349587642</v>
      </c>
      <c r="AC90" t="n">
        <v>280.3760751312258</v>
      </c>
      <c r="AD90" t="n">
        <v>226537.0858412732</v>
      </c>
      <c r="AE90" t="n">
        <v>309958.0349587642</v>
      </c>
      <c r="AF90" t="n">
        <v>5.310103669863203e-06</v>
      </c>
      <c r="AG90" t="n">
        <v>5.295138888888889</v>
      </c>
      <c r="AH90" t="n">
        <v>280376.0751312258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226.6831448251246</v>
      </c>
      <c r="AB91" t="n">
        <v>310.1578793041371</v>
      </c>
      <c r="AC91" t="n">
        <v>280.5568466127596</v>
      </c>
      <c r="AD91" t="n">
        <v>226683.1448251246</v>
      </c>
      <c r="AE91" t="n">
        <v>310157.8793041371</v>
      </c>
      <c r="AF91" t="n">
        <v>5.310103669863203e-06</v>
      </c>
      <c r="AG91" t="n">
        <v>5.295138888888889</v>
      </c>
      <c r="AH91" t="n">
        <v>280556.8466127596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226.5722772976391</v>
      </c>
      <c r="AB92" t="n">
        <v>310.0061854619013</v>
      </c>
      <c r="AC92" t="n">
        <v>280.4196302179232</v>
      </c>
      <c r="AD92" t="n">
        <v>226572.2772976391</v>
      </c>
      <c r="AE92" t="n">
        <v>310006.1854619013</v>
      </c>
      <c r="AF92" t="n">
        <v>5.309909324305619e-06</v>
      </c>
      <c r="AG92" t="n">
        <v>5.295138888888889</v>
      </c>
      <c r="AH92" t="n">
        <v>280419.6302179232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225.964554916981</v>
      </c>
      <c r="AB93" t="n">
        <v>309.1746728898661</v>
      </c>
      <c r="AC93" t="n">
        <v>279.6674760387276</v>
      </c>
      <c r="AD93" t="n">
        <v>225964.554916981</v>
      </c>
      <c r="AE93" t="n">
        <v>309174.6728898662</v>
      </c>
      <c r="AF93" t="n">
        <v>5.313310371563336e-06</v>
      </c>
      <c r="AG93" t="n">
        <v>5.29224537037037</v>
      </c>
      <c r="AH93" t="n">
        <v>279667.4760387276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225.7175905749174</v>
      </c>
      <c r="AB94" t="n">
        <v>308.8367653817572</v>
      </c>
      <c r="AC94" t="n">
        <v>279.3618179489363</v>
      </c>
      <c r="AD94" t="n">
        <v>225717.5905749174</v>
      </c>
      <c r="AE94" t="n">
        <v>308836.7653817572</v>
      </c>
      <c r="AF94" t="n">
        <v>5.313893408236087e-06</v>
      </c>
      <c r="AG94" t="n">
        <v>5.29224537037037</v>
      </c>
      <c r="AH94" t="n">
        <v>279361.8179489363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225.6900577630759</v>
      </c>
      <c r="AB95" t="n">
        <v>308.7990937739336</v>
      </c>
      <c r="AC95" t="n">
        <v>279.327741666491</v>
      </c>
      <c r="AD95" t="n">
        <v>225690.0577630759</v>
      </c>
      <c r="AE95" t="n">
        <v>308799.0937739337</v>
      </c>
      <c r="AF95" t="n">
        <v>5.313116026005752e-06</v>
      </c>
      <c r="AG95" t="n">
        <v>5.29224537037037</v>
      </c>
      <c r="AH95" t="n">
        <v>279327.741666491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225.1594216343493</v>
      </c>
      <c r="AB96" t="n">
        <v>308.0730540125965</v>
      </c>
      <c r="AC96" t="n">
        <v>278.6709941209724</v>
      </c>
      <c r="AD96" t="n">
        <v>225159.4216343493</v>
      </c>
      <c r="AE96" t="n">
        <v>308073.0540125965</v>
      </c>
      <c r="AF96" t="n">
        <v>5.315642518254342e-06</v>
      </c>
      <c r="AG96" t="n">
        <v>5.289351851851852</v>
      </c>
      <c r="AH96" t="n">
        <v>278670.9941209723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225.0346387060963</v>
      </c>
      <c r="AB97" t="n">
        <v>307.9023205051265</v>
      </c>
      <c r="AC97" t="n">
        <v>278.5165551798293</v>
      </c>
      <c r="AD97" t="n">
        <v>225034.6387060963</v>
      </c>
      <c r="AE97" t="n">
        <v>307902.3205051265</v>
      </c>
      <c r="AF97" t="n">
        <v>5.316517073263469e-06</v>
      </c>
      <c r="AG97" t="n">
        <v>5.289351851851852</v>
      </c>
      <c r="AH97" t="n">
        <v>278516.5551798292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225.1489257338304</v>
      </c>
      <c r="AB98" t="n">
        <v>308.0586930584601</v>
      </c>
      <c r="AC98" t="n">
        <v>278.658003756143</v>
      </c>
      <c r="AD98" t="n">
        <v>225148.9257338304</v>
      </c>
      <c r="AE98" t="n">
        <v>308058.6930584601</v>
      </c>
      <c r="AF98" t="n">
        <v>5.311269743208706e-06</v>
      </c>
      <c r="AG98" t="n">
        <v>5.295138888888889</v>
      </c>
      <c r="AH98" t="n">
        <v>278658.003756143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224.9188227130411</v>
      </c>
      <c r="AB99" t="n">
        <v>307.7438559539875</v>
      </c>
      <c r="AC99" t="n">
        <v>278.3732142630445</v>
      </c>
      <c r="AD99" t="n">
        <v>224918.8227130411</v>
      </c>
      <c r="AE99" t="n">
        <v>307743.8559539875</v>
      </c>
      <c r="AF99" t="n">
        <v>5.311269743208706e-06</v>
      </c>
      <c r="AG99" t="n">
        <v>5.295138888888889</v>
      </c>
      <c r="AH99" t="n">
        <v>278373.2142630445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224.6136513012507</v>
      </c>
      <c r="AB100" t="n">
        <v>307.3263069651636</v>
      </c>
      <c r="AC100" t="n">
        <v>277.9955155636802</v>
      </c>
      <c r="AD100" t="n">
        <v>224613.6513012507</v>
      </c>
      <c r="AE100" t="n">
        <v>307326.3069651636</v>
      </c>
      <c r="AF100" t="n">
        <v>5.313601889899712e-06</v>
      </c>
      <c r="AG100" t="n">
        <v>5.29224537037037</v>
      </c>
      <c r="AH100" t="n">
        <v>277995.5155636802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224.3892462527998</v>
      </c>
      <c r="AB101" t="n">
        <v>307.0192660778212</v>
      </c>
      <c r="AC101" t="n">
        <v>277.7177782276909</v>
      </c>
      <c r="AD101" t="n">
        <v>224389.2462527998</v>
      </c>
      <c r="AE101" t="n">
        <v>307019.2660778211</v>
      </c>
      <c r="AF101" t="n">
        <v>5.312921680448168e-06</v>
      </c>
      <c r="AG101" t="n">
        <v>5.29224537037037</v>
      </c>
      <c r="AH101" t="n">
        <v>277717.778227691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211.2478590026073</v>
      </c>
      <c r="AB102" t="n">
        <v>289.0386402850285</v>
      </c>
      <c r="AC102" t="n">
        <v>261.45319812459</v>
      </c>
      <c r="AD102" t="n">
        <v>211247.8590026073</v>
      </c>
      <c r="AE102" t="n">
        <v>289038.6402850285</v>
      </c>
      <c r="AF102" t="n">
        <v>5.332939272879304e-06</v>
      </c>
      <c r="AG102" t="n">
        <v>5.27199074074074</v>
      </c>
      <c r="AH102" t="n">
        <v>261453.19812459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211.2878289563873</v>
      </c>
      <c r="AB103" t="n">
        <v>289.0933289391402</v>
      </c>
      <c r="AC103" t="n">
        <v>261.5026673703093</v>
      </c>
      <c r="AD103" t="n">
        <v>211287.8289563873</v>
      </c>
      <c r="AE103" t="n">
        <v>289093.3289391402</v>
      </c>
      <c r="AF103" t="n">
        <v>5.334396864561183e-06</v>
      </c>
      <c r="AG103" t="n">
        <v>5.27199074074074</v>
      </c>
      <c r="AH103" t="n">
        <v>261502.6673703093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211.3135969786747</v>
      </c>
      <c r="AB104" t="n">
        <v>289.1285858840387</v>
      </c>
      <c r="AC104" t="n">
        <v>261.5345594418701</v>
      </c>
      <c r="AD104" t="n">
        <v>211313.5969786747</v>
      </c>
      <c r="AE104" t="n">
        <v>289128.5858840387</v>
      </c>
      <c r="AF104" t="n">
        <v>5.334008173446015e-06</v>
      </c>
      <c r="AG104" t="n">
        <v>5.27199074074074</v>
      </c>
      <c r="AH104" t="n">
        <v>261534.5594418701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211.3946155537332</v>
      </c>
      <c r="AB105" t="n">
        <v>289.239439072721</v>
      </c>
      <c r="AC105" t="n">
        <v>261.634832957808</v>
      </c>
      <c r="AD105" t="n">
        <v>211394.6155537332</v>
      </c>
      <c r="AE105" t="n">
        <v>289239.439072721</v>
      </c>
      <c r="AF105" t="n">
        <v>5.333716655109638e-06</v>
      </c>
      <c r="AG105" t="n">
        <v>5.27199074074074</v>
      </c>
      <c r="AH105" t="n">
        <v>261634.832957808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211.358745234227</v>
      </c>
      <c r="AB106" t="n">
        <v>289.1903597190858</v>
      </c>
      <c r="AC106" t="n">
        <v>261.5904376688005</v>
      </c>
      <c r="AD106" t="n">
        <v>211358.745234227</v>
      </c>
      <c r="AE106" t="n">
        <v>289190.3597190859</v>
      </c>
      <c r="AF106" t="n">
        <v>5.332064717870176e-06</v>
      </c>
      <c r="AG106" t="n">
        <v>5.27199074074074</v>
      </c>
      <c r="AH106" t="n">
        <v>261590.4376688005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211.5333748806053</v>
      </c>
      <c r="AB107" t="n">
        <v>289.4292957053768</v>
      </c>
      <c r="AC107" t="n">
        <v>261.8065699399086</v>
      </c>
      <c r="AD107" t="n">
        <v>211533.3748806053</v>
      </c>
      <c r="AE107" t="n">
        <v>289429.2957053768</v>
      </c>
      <c r="AF107" t="n">
        <v>5.330412780630713e-06</v>
      </c>
      <c r="AG107" t="n">
        <v>5.27488425925926</v>
      </c>
      <c r="AH107" t="n">
        <v>261806.5699399086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211.6001591979656</v>
      </c>
      <c r="AB108" t="n">
        <v>289.5206729547052</v>
      </c>
      <c r="AC108" t="n">
        <v>261.8892262728099</v>
      </c>
      <c r="AD108" t="n">
        <v>211600.1591979656</v>
      </c>
      <c r="AE108" t="n">
        <v>289520.6729547051</v>
      </c>
      <c r="AF108" t="n">
        <v>5.330801471745881e-06</v>
      </c>
      <c r="AG108" t="n">
        <v>5.27488425925926</v>
      </c>
      <c r="AH108" t="n">
        <v>261889.2262728099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211.6701780498449</v>
      </c>
      <c r="AB109" t="n">
        <v>289.6164758368601</v>
      </c>
      <c r="AC109" t="n">
        <v>261.9758858623522</v>
      </c>
      <c r="AD109" t="n">
        <v>211670.1780498449</v>
      </c>
      <c r="AE109" t="n">
        <v>289616.4758368601</v>
      </c>
      <c r="AF109" t="n">
        <v>5.329149534506419e-06</v>
      </c>
      <c r="AG109" t="n">
        <v>5.27488425925926</v>
      </c>
      <c r="AH109" t="n">
        <v>261975.8858623523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870.4073294211432</v>
      </c>
      <c r="AB2" t="n">
        <v>1190.929707775271</v>
      </c>
      <c r="AC2" t="n">
        <v>1077.269047945541</v>
      </c>
      <c r="AD2" t="n">
        <v>870407.3294211433</v>
      </c>
      <c r="AE2" t="n">
        <v>1190929.707775271</v>
      </c>
      <c r="AF2" t="n">
        <v>1.986552748881069e-06</v>
      </c>
      <c r="AG2" t="n">
        <v>12.81828703703704</v>
      </c>
      <c r="AH2" t="n">
        <v>1077269.047945541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648.8639588264939</v>
      </c>
      <c r="AB3" t="n">
        <v>887.8042943239617</v>
      </c>
      <c r="AC3" t="n">
        <v>803.073498514835</v>
      </c>
      <c r="AD3" t="n">
        <v>648863.9588264939</v>
      </c>
      <c r="AE3" t="n">
        <v>887804.2943239617</v>
      </c>
      <c r="AF3" t="n">
        <v>2.419716822331325e-06</v>
      </c>
      <c r="AG3" t="n">
        <v>10.52372685185185</v>
      </c>
      <c r="AH3" t="n">
        <v>803073.498514835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557.7278958066802</v>
      </c>
      <c r="AB4" t="n">
        <v>763.1079122609145</v>
      </c>
      <c r="AC4" t="n">
        <v>690.2779641434137</v>
      </c>
      <c r="AD4" t="n">
        <v>557727.8958066802</v>
      </c>
      <c r="AE4" t="n">
        <v>763107.9122609146</v>
      </c>
      <c r="AF4" t="n">
        <v>2.732049064646432e-06</v>
      </c>
      <c r="AG4" t="n">
        <v>9.320023148148149</v>
      </c>
      <c r="AH4" t="n">
        <v>690277.9641434137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487.7032981626412</v>
      </c>
      <c r="AB5" t="n">
        <v>667.2971684971219</v>
      </c>
      <c r="AC5" t="n">
        <v>603.6112632932141</v>
      </c>
      <c r="AD5" t="n">
        <v>487703.2981626412</v>
      </c>
      <c r="AE5" t="n">
        <v>667297.1684971219</v>
      </c>
      <c r="AF5" t="n">
        <v>2.96825637328936e-06</v>
      </c>
      <c r="AG5" t="n">
        <v>8.579282407407407</v>
      </c>
      <c r="AH5" t="n">
        <v>603611.263293214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457.6943153639654</v>
      </c>
      <c r="AB6" t="n">
        <v>626.237554329089</v>
      </c>
      <c r="AC6" t="n">
        <v>566.4703210738476</v>
      </c>
      <c r="AD6" t="n">
        <v>457694.3153639653</v>
      </c>
      <c r="AE6" t="n">
        <v>626237.554329089</v>
      </c>
      <c r="AF6" t="n">
        <v>3.162044932764667e-06</v>
      </c>
      <c r="AG6" t="n">
        <v>8.052662037037036</v>
      </c>
      <c r="AH6" t="n">
        <v>566470.3210738476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425.4549193722929</v>
      </c>
      <c r="AB7" t="n">
        <v>582.1261904315126</v>
      </c>
      <c r="AC7" t="n">
        <v>526.5688838359679</v>
      </c>
      <c r="AD7" t="n">
        <v>425454.9193722929</v>
      </c>
      <c r="AE7" t="n">
        <v>582126.1904315125</v>
      </c>
      <c r="AF7" t="n">
        <v>3.307958389444985e-06</v>
      </c>
      <c r="AG7" t="n">
        <v>7.69675925925926</v>
      </c>
      <c r="AH7" t="n">
        <v>526568.8838359679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409.8017368780187</v>
      </c>
      <c r="AB8" t="n">
        <v>560.7088155731731</v>
      </c>
      <c r="AC8" t="n">
        <v>507.1955531746338</v>
      </c>
      <c r="AD8" t="n">
        <v>409801.7368780188</v>
      </c>
      <c r="AE8" t="n">
        <v>560708.8155731731</v>
      </c>
      <c r="AF8" t="n">
        <v>3.43723876813219e-06</v>
      </c>
      <c r="AG8" t="n">
        <v>7.407407407407408</v>
      </c>
      <c r="AH8" t="n">
        <v>507195.5531746338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384.9405260875986</v>
      </c>
      <c r="AB9" t="n">
        <v>526.6926101705083</v>
      </c>
      <c r="AC9" t="n">
        <v>476.4258066735554</v>
      </c>
      <c r="AD9" t="n">
        <v>384940.5260875986</v>
      </c>
      <c r="AE9" t="n">
        <v>526692.6101705083</v>
      </c>
      <c r="AF9" t="n">
        <v>3.550238091640952e-06</v>
      </c>
      <c r="AG9" t="n">
        <v>7.173032407407407</v>
      </c>
      <c r="AH9" t="n">
        <v>476425.8066735553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377.0109036776427</v>
      </c>
      <c r="AB10" t="n">
        <v>515.8429509589556</v>
      </c>
      <c r="AC10" t="n">
        <v>466.6116237095609</v>
      </c>
      <c r="AD10" t="n">
        <v>377010.9036776426</v>
      </c>
      <c r="AE10" t="n">
        <v>515842.9509589556</v>
      </c>
      <c r="AF10" t="n">
        <v>3.630763310496496e-06</v>
      </c>
      <c r="AG10" t="n">
        <v>7.013888888888888</v>
      </c>
      <c r="AH10" t="n">
        <v>466611.6237095609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368.2701487564847</v>
      </c>
      <c r="AB11" t="n">
        <v>503.8834644609354</v>
      </c>
      <c r="AC11" t="n">
        <v>455.793533817667</v>
      </c>
      <c r="AD11" t="n">
        <v>368270.1487564847</v>
      </c>
      <c r="AE11" t="n">
        <v>503883.4644609354</v>
      </c>
      <c r="AF11" t="n">
        <v>3.720441122533435e-06</v>
      </c>
      <c r="AG11" t="n">
        <v>6.843171296296297</v>
      </c>
      <c r="AH11" t="n">
        <v>455793.533817667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362.5516415471691</v>
      </c>
      <c r="AB12" t="n">
        <v>496.059150614417</v>
      </c>
      <c r="AC12" t="n">
        <v>448.715961503167</v>
      </c>
      <c r="AD12" t="n">
        <v>362551.6415471691</v>
      </c>
      <c r="AE12" t="n">
        <v>496059.150614417</v>
      </c>
      <c r="AF12" t="n">
        <v>3.785389331839873e-06</v>
      </c>
      <c r="AG12" t="n">
        <v>6.727430555555556</v>
      </c>
      <c r="AH12" t="n">
        <v>448715.9615031669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356.8052897697575</v>
      </c>
      <c r="AB13" t="n">
        <v>488.1967386014139</v>
      </c>
      <c r="AC13" t="n">
        <v>441.6039270577202</v>
      </c>
      <c r="AD13" t="n">
        <v>356805.2897697574</v>
      </c>
      <c r="AE13" t="n">
        <v>488196.7386014139</v>
      </c>
      <c r="AF13" t="n">
        <v>3.852889706552661e-06</v>
      </c>
      <c r="AG13" t="n">
        <v>6.608796296296297</v>
      </c>
      <c r="AH13" t="n">
        <v>441603.9270577203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340.7792425713517</v>
      </c>
      <c r="AB14" t="n">
        <v>466.2691938052519</v>
      </c>
      <c r="AC14" t="n">
        <v>421.7691163614015</v>
      </c>
      <c r="AD14" t="n">
        <v>340779.2425713517</v>
      </c>
      <c r="AE14" t="n">
        <v>466269.1938052519</v>
      </c>
      <c r="AF14" t="n">
        <v>3.89275629031393e-06</v>
      </c>
      <c r="AG14" t="n">
        <v>6.54224537037037</v>
      </c>
      <c r="AH14" t="n">
        <v>421769.1163614015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335.2296952765101</v>
      </c>
      <c r="AB15" t="n">
        <v>458.6760583677021</v>
      </c>
      <c r="AC15" t="n">
        <v>414.9006591129789</v>
      </c>
      <c r="AD15" t="n">
        <v>335229.6952765101</v>
      </c>
      <c r="AE15" t="n">
        <v>458676.0583677021</v>
      </c>
      <c r="AF15" t="n">
        <v>3.95700045399103e-06</v>
      </c>
      <c r="AG15" t="n">
        <v>6.435185185185184</v>
      </c>
      <c r="AH15" t="n">
        <v>414900.6591129789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332.4051030159394</v>
      </c>
      <c r="AB16" t="n">
        <v>454.8113266245733</v>
      </c>
      <c r="AC16" t="n">
        <v>411.4047719432293</v>
      </c>
      <c r="AD16" t="n">
        <v>332405.1030159394</v>
      </c>
      <c r="AE16" t="n">
        <v>454811.3266245733</v>
      </c>
      <c r="AF16" t="n">
        <v>3.99651501493763e-06</v>
      </c>
      <c r="AG16" t="n">
        <v>6.371527777777778</v>
      </c>
      <c r="AH16" t="n">
        <v>411404.7719432293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330.1109886185324</v>
      </c>
      <c r="AB17" t="n">
        <v>451.6724180968568</v>
      </c>
      <c r="AC17" t="n">
        <v>408.5654364399123</v>
      </c>
      <c r="AD17" t="n">
        <v>330110.9886185324</v>
      </c>
      <c r="AE17" t="n">
        <v>451672.4180968568</v>
      </c>
      <c r="AF17" t="n">
        <v>4.026172937073497e-06</v>
      </c>
      <c r="AG17" t="n">
        <v>6.325231481481481</v>
      </c>
      <c r="AH17" t="n">
        <v>408565.4364399123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326.4182675467257</v>
      </c>
      <c r="AB18" t="n">
        <v>446.6198742150549</v>
      </c>
      <c r="AC18" t="n">
        <v>403.9951002548996</v>
      </c>
      <c r="AD18" t="n">
        <v>326418.2675467257</v>
      </c>
      <c r="AE18" t="n">
        <v>446619.8742150549</v>
      </c>
      <c r="AF18" t="n">
        <v>4.074664079794157e-06</v>
      </c>
      <c r="AG18" t="n">
        <v>6.25</v>
      </c>
      <c r="AH18" t="n">
        <v>403995.1002548996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325.0246651709759</v>
      </c>
      <c r="AB19" t="n">
        <v>444.7130859631564</v>
      </c>
      <c r="AC19" t="n">
        <v>402.2702931975683</v>
      </c>
      <c r="AD19" t="n">
        <v>325024.665170976</v>
      </c>
      <c r="AE19" t="n">
        <v>444713.0859631564</v>
      </c>
      <c r="AF19" t="n">
        <v>4.097985591265981e-06</v>
      </c>
      <c r="AG19" t="n">
        <v>6.215277777777779</v>
      </c>
      <c r="AH19" t="n">
        <v>402270.2931975683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321.5886199049259</v>
      </c>
      <c r="AB20" t="n">
        <v>440.0117372425282</v>
      </c>
      <c r="AC20" t="n">
        <v>398.0176346004524</v>
      </c>
      <c r="AD20" t="n">
        <v>321588.6199049259</v>
      </c>
      <c r="AE20" t="n">
        <v>440011.7372425282</v>
      </c>
      <c r="AF20" t="n">
        <v>4.139612289100595e-06</v>
      </c>
      <c r="AG20" t="n">
        <v>6.151620370370371</v>
      </c>
      <c r="AH20" t="n">
        <v>398017.6346004524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319.656600289759</v>
      </c>
      <c r="AB21" t="n">
        <v>437.368262770367</v>
      </c>
      <c r="AC21" t="n">
        <v>395.6264496217745</v>
      </c>
      <c r="AD21" t="n">
        <v>319656.600289759</v>
      </c>
      <c r="AE21" t="n">
        <v>437368.262770367</v>
      </c>
      <c r="AF21" t="n">
        <v>4.169094199829128e-06</v>
      </c>
      <c r="AG21" t="n">
        <v>6.108217592592593</v>
      </c>
      <c r="AH21" t="n">
        <v>395626.4496217745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319.2613798361971</v>
      </c>
      <c r="AB22" t="n">
        <v>436.8275047099077</v>
      </c>
      <c r="AC22" t="n">
        <v>395.1373007516468</v>
      </c>
      <c r="AD22" t="n">
        <v>319261.3798361971</v>
      </c>
      <c r="AE22" t="n">
        <v>436827.5047099077</v>
      </c>
      <c r="AF22" t="n">
        <v>4.178422804417857e-06</v>
      </c>
      <c r="AG22" t="n">
        <v>6.09375</v>
      </c>
      <c r="AH22" t="n">
        <v>395137.3007516467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316.7246136033066</v>
      </c>
      <c r="AB23" t="n">
        <v>433.3565892358392</v>
      </c>
      <c r="AC23" t="n">
        <v>391.9976445789629</v>
      </c>
      <c r="AD23" t="n">
        <v>316724.6136033066</v>
      </c>
      <c r="AE23" t="n">
        <v>433356.5892358392</v>
      </c>
      <c r="AF23" t="n">
        <v>4.2143291315141e-06</v>
      </c>
      <c r="AG23" t="n">
        <v>6.041666666666667</v>
      </c>
      <c r="AH23" t="n">
        <v>391997.6445789629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315.4487599126267</v>
      </c>
      <c r="AB24" t="n">
        <v>431.6109099295587</v>
      </c>
      <c r="AC24" t="n">
        <v>390.4185704555975</v>
      </c>
      <c r="AD24" t="n">
        <v>315448.7599126267</v>
      </c>
      <c r="AE24" t="n">
        <v>431610.9099295586</v>
      </c>
      <c r="AF24" t="n">
        <v>4.232106283654887e-06</v>
      </c>
      <c r="AG24" t="n">
        <v>6.015625</v>
      </c>
      <c r="AH24" t="n">
        <v>390418.5704555975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314.1895426824605</v>
      </c>
      <c r="AB25" t="n">
        <v>429.8879933625018</v>
      </c>
      <c r="AC25" t="n">
        <v>388.8600866275719</v>
      </c>
      <c r="AD25" t="n">
        <v>314189.5426824605</v>
      </c>
      <c r="AE25" t="n">
        <v>429887.9933625018</v>
      </c>
      <c r="AF25" t="n">
        <v>4.249091384462668e-06</v>
      </c>
      <c r="AG25" t="n">
        <v>5.992476851851852</v>
      </c>
      <c r="AH25" t="n">
        <v>388860.086627572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313.3955936597408</v>
      </c>
      <c r="AB26" t="n">
        <v>428.8016772830579</v>
      </c>
      <c r="AC26" t="n">
        <v>387.8774470300961</v>
      </c>
      <c r="AD26" t="n">
        <v>313395.5936597408</v>
      </c>
      <c r="AE26" t="n">
        <v>428801.6772830579</v>
      </c>
      <c r="AF26" t="n">
        <v>4.261588194383418e-06</v>
      </c>
      <c r="AG26" t="n">
        <v>5.97511574074074</v>
      </c>
      <c r="AH26" t="n">
        <v>387877.447030096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312.0214897980389</v>
      </c>
      <c r="AB27" t="n">
        <v>426.9215677582935</v>
      </c>
      <c r="AC27" t="n">
        <v>386.1767725196248</v>
      </c>
      <c r="AD27" t="n">
        <v>312021.489798039</v>
      </c>
      <c r="AE27" t="n">
        <v>426921.5677582935</v>
      </c>
      <c r="AF27" t="n">
        <v>4.280685432079214e-06</v>
      </c>
      <c r="AG27" t="n">
        <v>5.949074074074074</v>
      </c>
      <c r="AH27" t="n">
        <v>386176.7725196248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298.1952515955808</v>
      </c>
      <c r="AB28" t="n">
        <v>408.0038986791102</v>
      </c>
      <c r="AC28" t="n">
        <v>369.0645792262436</v>
      </c>
      <c r="AD28" t="n">
        <v>298195.2515955808</v>
      </c>
      <c r="AE28" t="n">
        <v>408003.8986791102</v>
      </c>
      <c r="AF28" t="n">
        <v>4.298110561405332e-06</v>
      </c>
      <c r="AG28" t="n">
        <v>5.925925925925926</v>
      </c>
      <c r="AH28" t="n">
        <v>369064.5792262435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297.0015698370158</v>
      </c>
      <c r="AB29" t="n">
        <v>406.370650635519</v>
      </c>
      <c r="AC29" t="n">
        <v>367.5872060836547</v>
      </c>
      <c r="AD29" t="n">
        <v>297001.5698370158</v>
      </c>
      <c r="AE29" t="n">
        <v>406370.6506355191</v>
      </c>
      <c r="AF29" t="n">
        <v>4.316063724953453e-06</v>
      </c>
      <c r="AG29" t="n">
        <v>5.89988425925926</v>
      </c>
      <c r="AH29" t="n">
        <v>367587.2060836547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295.7710815557205</v>
      </c>
      <c r="AB30" t="n">
        <v>404.6870422837392</v>
      </c>
      <c r="AC30" t="n">
        <v>366.0642789500095</v>
      </c>
      <c r="AD30" t="n">
        <v>295771.0815557205</v>
      </c>
      <c r="AE30" t="n">
        <v>404687.0422837392</v>
      </c>
      <c r="AF30" t="n">
        <v>4.334984951241914e-06</v>
      </c>
      <c r="AG30" t="n">
        <v>5.873842592592593</v>
      </c>
      <c r="AH30" t="n">
        <v>366064.2789500095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294.583338971966</v>
      </c>
      <c r="AB31" t="n">
        <v>403.0619204811418</v>
      </c>
      <c r="AC31" t="n">
        <v>364.5942564913792</v>
      </c>
      <c r="AD31" t="n">
        <v>294583.3389719661</v>
      </c>
      <c r="AE31" t="n">
        <v>403061.9204811418</v>
      </c>
      <c r="AF31" t="n">
        <v>4.352322074864364e-06</v>
      </c>
      <c r="AG31" t="n">
        <v>5.850694444444444</v>
      </c>
      <c r="AH31" t="n">
        <v>364594.2564913792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293.2211364272404</v>
      </c>
      <c r="AB32" t="n">
        <v>401.1980948633133</v>
      </c>
      <c r="AC32" t="n">
        <v>362.9083117746205</v>
      </c>
      <c r="AD32" t="n">
        <v>293221.1364272404</v>
      </c>
      <c r="AE32" t="n">
        <v>401198.0948633133</v>
      </c>
      <c r="AF32" t="n">
        <v>4.372739398115169e-06</v>
      </c>
      <c r="AG32" t="n">
        <v>5.824652777777778</v>
      </c>
      <c r="AH32" t="n">
        <v>362908.3117746206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293.7853257064173</v>
      </c>
      <c r="AB33" t="n">
        <v>401.9700435253574</v>
      </c>
      <c r="AC33" t="n">
        <v>363.6065867397959</v>
      </c>
      <c r="AD33" t="n">
        <v>293785.3257064173</v>
      </c>
      <c r="AE33" t="n">
        <v>401970.0435253574</v>
      </c>
      <c r="AF33" t="n">
        <v>4.365874953229122e-06</v>
      </c>
      <c r="AG33" t="n">
        <v>5.833333333333333</v>
      </c>
      <c r="AH33" t="n">
        <v>363606.5867397959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292.6924014762391</v>
      </c>
      <c r="AB34" t="n">
        <v>400.4746563772135</v>
      </c>
      <c r="AC34" t="n">
        <v>362.2539172422818</v>
      </c>
      <c r="AD34" t="n">
        <v>292692.4014762391</v>
      </c>
      <c r="AE34" t="n">
        <v>400474.6563772135</v>
      </c>
      <c r="AF34" t="n">
        <v>4.384532162406581e-06</v>
      </c>
      <c r="AG34" t="n">
        <v>5.807291666666667</v>
      </c>
      <c r="AH34" t="n">
        <v>362253.9172422818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291.0472267837421</v>
      </c>
      <c r="AB35" t="n">
        <v>398.2236557829541</v>
      </c>
      <c r="AC35" t="n">
        <v>360.2177489854394</v>
      </c>
      <c r="AD35" t="n">
        <v>291047.2267837421</v>
      </c>
      <c r="AE35" t="n">
        <v>398223.6557829541</v>
      </c>
      <c r="AF35" t="n">
        <v>4.407413645360068e-06</v>
      </c>
      <c r="AG35" t="n">
        <v>5.778356481481481</v>
      </c>
      <c r="AH35" t="n">
        <v>360217.7489854394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291.5094389027977</v>
      </c>
      <c r="AB36" t="n">
        <v>398.8560747956056</v>
      </c>
      <c r="AC36" t="n">
        <v>360.7898108151291</v>
      </c>
      <c r="AD36" t="n">
        <v>291509.4389027978</v>
      </c>
      <c r="AE36" t="n">
        <v>398856.0747956056</v>
      </c>
      <c r="AF36" t="n">
        <v>4.401781280325365e-06</v>
      </c>
      <c r="AG36" t="n">
        <v>5.784143518518518</v>
      </c>
      <c r="AH36" t="n">
        <v>360789.8108151291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290.0155337941981</v>
      </c>
      <c r="AB37" t="n">
        <v>396.8120479195776</v>
      </c>
      <c r="AC37" t="n">
        <v>358.9408629953394</v>
      </c>
      <c r="AD37" t="n">
        <v>290015.5337941981</v>
      </c>
      <c r="AE37" t="n">
        <v>396812.0479195776</v>
      </c>
      <c r="AF37" t="n">
        <v>4.424310740464183e-06</v>
      </c>
      <c r="AG37" t="n">
        <v>5.755208333333333</v>
      </c>
      <c r="AH37" t="n">
        <v>358940.8629953394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290.1791548000546</v>
      </c>
      <c r="AB38" t="n">
        <v>397.0359213982398</v>
      </c>
      <c r="AC38" t="n">
        <v>359.1433703034065</v>
      </c>
      <c r="AD38" t="n">
        <v>290179.1548000546</v>
      </c>
      <c r="AE38" t="n">
        <v>397035.9213982398</v>
      </c>
      <c r="AF38" t="n">
        <v>4.420702506613826e-06</v>
      </c>
      <c r="AG38" t="n">
        <v>5.76099537037037</v>
      </c>
      <c r="AH38" t="n">
        <v>359143.3703034065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289.2296287830431</v>
      </c>
      <c r="AB39" t="n">
        <v>395.7367380116333</v>
      </c>
      <c r="AC39" t="n">
        <v>357.9681791558024</v>
      </c>
      <c r="AD39" t="n">
        <v>289229.6287830431</v>
      </c>
      <c r="AE39" t="n">
        <v>395736.7380116333</v>
      </c>
      <c r="AF39" t="n">
        <v>4.436807550384934e-06</v>
      </c>
      <c r="AG39" t="n">
        <v>5.74074074074074</v>
      </c>
      <c r="AH39" t="n">
        <v>357968.1791558024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289.0092868821553</v>
      </c>
      <c r="AB40" t="n">
        <v>395.43525650204</v>
      </c>
      <c r="AC40" t="n">
        <v>357.6954706183527</v>
      </c>
      <c r="AD40" t="n">
        <v>289009.2868821553</v>
      </c>
      <c r="AE40" t="n">
        <v>395435.25650204</v>
      </c>
      <c r="AF40" t="n">
        <v>4.440679801346293e-06</v>
      </c>
      <c r="AG40" t="n">
        <v>5.734953703703703</v>
      </c>
      <c r="AH40" t="n">
        <v>357695.4706183527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288.0493851838234</v>
      </c>
      <c r="AB41" t="n">
        <v>394.121876650508</v>
      </c>
      <c r="AC41" t="n">
        <v>356.5074378965108</v>
      </c>
      <c r="AD41" t="n">
        <v>288049.3851838234</v>
      </c>
      <c r="AE41" t="n">
        <v>394121.876650508</v>
      </c>
      <c r="AF41" t="n">
        <v>4.456080799488064e-06</v>
      </c>
      <c r="AG41" t="n">
        <v>5.714699074074074</v>
      </c>
      <c r="AH41" t="n">
        <v>356507.4378965108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288.1651856545623</v>
      </c>
      <c r="AB42" t="n">
        <v>394.2803199633292</v>
      </c>
      <c r="AC42" t="n">
        <v>356.6507596019329</v>
      </c>
      <c r="AD42" t="n">
        <v>288165.1856545623</v>
      </c>
      <c r="AE42" t="n">
        <v>394280.3199633292</v>
      </c>
      <c r="AF42" t="n">
        <v>4.45687285082107e-06</v>
      </c>
      <c r="AG42" t="n">
        <v>5.714699074074074</v>
      </c>
      <c r="AH42" t="n">
        <v>356650.7596019329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288.1880257877332</v>
      </c>
      <c r="AB43" t="n">
        <v>394.3115708411693</v>
      </c>
      <c r="AC43" t="n">
        <v>356.6790279398528</v>
      </c>
      <c r="AD43" t="n">
        <v>288188.0257877333</v>
      </c>
      <c r="AE43" t="n">
        <v>394311.5708411693</v>
      </c>
      <c r="AF43" t="n">
        <v>4.455200742451392e-06</v>
      </c>
      <c r="AG43" t="n">
        <v>5.714699074074074</v>
      </c>
      <c r="AH43" t="n">
        <v>356679.0279398528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287.2368985315259</v>
      </c>
      <c r="AB44" t="n">
        <v>393.0101965684534</v>
      </c>
      <c r="AC44" t="n">
        <v>355.5018550012346</v>
      </c>
      <c r="AD44" t="n">
        <v>287236.8985315259</v>
      </c>
      <c r="AE44" t="n">
        <v>393010.1965684533</v>
      </c>
      <c r="AF44" t="n">
        <v>4.472361854666507e-06</v>
      </c>
      <c r="AG44" t="n">
        <v>5.694444444444444</v>
      </c>
      <c r="AH44" t="n">
        <v>355501.8550012346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286.5213536216833</v>
      </c>
      <c r="AB45" t="n">
        <v>392.0311564551932</v>
      </c>
      <c r="AC45" t="n">
        <v>354.6162531022926</v>
      </c>
      <c r="AD45" t="n">
        <v>286521.3536216833</v>
      </c>
      <c r="AE45" t="n">
        <v>392031.1564551932</v>
      </c>
      <c r="AF45" t="n">
        <v>4.477554191182876e-06</v>
      </c>
      <c r="AG45" t="n">
        <v>5.688657407407407</v>
      </c>
      <c r="AH45" t="n">
        <v>354616.2531022926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285.6150444960094</v>
      </c>
      <c r="AB46" t="n">
        <v>390.7911043259093</v>
      </c>
      <c r="AC46" t="n">
        <v>353.4945498078035</v>
      </c>
      <c r="AD46" t="n">
        <v>285615.0444960094</v>
      </c>
      <c r="AE46" t="n">
        <v>390791.1043259093</v>
      </c>
      <c r="AF46" t="n">
        <v>4.49348322354665e-06</v>
      </c>
      <c r="AG46" t="n">
        <v>5.665509259259259</v>
      </c>
      <c r="AH46" t="n">
        <v>353494.5498078035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285.519756345463</v>
      </c>
      <c r="AB47" t="n">
        <v>390.6607268745153</v>
      </c>
      <c r="AC47" t="n">
        <v>353.3766153973846</v>
      </c>
      <c r="AD47" t="n">
        <v>285519.756345463</v>
      </c>
      <c r="AE47" t="n">
        <v>390660.7268745153</v>
      </c>
      <c r="AF47" t="n">
        <v>4.494715303397992e-06</v>
      </c>
      <c r="AG47" t="n">
        <v>5.665509259259259</v>
      </c>
      <c r="AH47" t="n">
        <v>353376.6153973846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285.4644617120764</v>
      </c>
      <c r="AB48" t="n">
        <v>390.5850703176886</v>
      </c>
      <c r="AC48" t="n">
        <v>353.3081793961568</v>
      </c>
      <c r="AD48" t="n">
        <v>285464.4617120764</v>
      </c>
      <c r="AE48" t="n">
        <v>390585.0703176886</v>
      </c>
      <c r="AF48" t="n">
        <v>4.495947383249333e-06</v>
      </c>
      <c r="AG48" t="n">
        <v>5.66261574074074</v>
      </c>
      <c r="AH48" t="n">
        <v>353308.1793961568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284.6726411815222</v>
      </c>
      <c r="AB49" t="n">
        <v>389.501666535128</v>
      </c>
      <c r="AC49" t="n">
        <v>352.328174150037</v>
      </c>
      <c r="AD49" t="n">
        <v>284672.6411815222</v>
      </c>
      <c r="AE49" t="n">
        <v>389501.666535128</v>
      </c>
      <c r="AF49" t="n">
        <v>4.510380318650764e-06</v>
      </c>
      <c r="AG49" t="n">
        <v>5.64525462962963</v>
      </c>
      <c r="AH49" t="n">
        <v>352328.174150037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284.3769692828554</v>
      </c>
      <c r="AB50" t="n">
        <v>389.0971151992487</v>
      </c>
      <c r="AC50" t="n">
        <v>351.9622326258626</v>
      </c>
      <c r="AD50" t="n">
        <v>284376.9692828554</v>
      </c>
      <c r="AE50" t="n">
        <v>389097.1151992487</v>
      </c>
      <c r="AF50" t="n">
        <v>4.513812541093786e-06</v>
      </c>
      <c r="AG50" t="n">
        <v>5.642361111111111</v>
      </c>
      <c r="AH50" t="n">
        <v>351962.2326258626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284.847335878426</v>
      </c>
      <c r="AB51" t="n">
        <v>389.7406915264179</v>
      </c>
      <c r="AC51" t="n">
        <v>352.5443869316319</v>
      </c>
      <c r="AD51" t="n">
        <v>284847.335878426</v>
      </c>
      <c r="AE51" t="n">
        <v>389740.691526418</v>
      </c>
      <c r="AF51" t="n">
        <v>4.508972227392088e-06</v>
      </c>
      <c r="AG51" t="n">
        <v>5.648148148148148</v>
      </c>
      <c r="AH51" t="n">
        <v>352544.3869316319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284.6151304838443</v>
      </c>
      <c r="AB52" t="n">
        <v>389.4229778613722</v>
      </c>
      <c r="AC52" t="n">
        <v>352.2569954128643</v>
      </c>
      <c r="AD52" t="n">
        <v>284615.1304838443</v>
      </c>
      <c r="AE52" t="n">
        <v>389422.9778613722</v>
      </c>
      <c r="AF52" t="n">
        <v>4.509764278725092e-06</v>
      </c>
      <c r="AG52" t="n">
        <v>5.64525462962963</v>
      </c>
      <c r="AH52" t="n">
        <v>352256.9954128643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282.7952707909981</v>
      </c>
      <c r="AB53" t="n">
        <v>386.9329655430768</v>
      </c>
      <c r="AC53" t="n">
        <v>350.0046263754726</v>
      </c>
      <c r="AD53" t="n">
        <v>282795.2707909981</v>
      </c>
      <c r="AE53" t="n">
        <v>386932.9655430767</v>
      </c>
      <c r="AF53" t="n">
        <v>4.535637955603268e-06</v>
      </c>
      <c r="AG53" t="n">
        <v>5.613425925925926</v>
      </c>
      <c r="AH53" t="n">
        <v>350004.6263754726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282.906598287074</v>
      </c>
      <c r="AB54" t="n">
        <v>387.0852887346304</v>
      </c>
      <c r="AC54" t="n">
        <v>350.1424120554113</v>
      </c>
      <c r="AD54" t="n">
        <v>282906.598287074</v>
      </c>
      <c r="AE54" t="n">
        <v>387085.2887346303</v>
      </c>
      <c r="AF54" t="n">
        <v>4.535285932788598e-06</v>
      </c>
      <c r="AG54" t="n">
        <v>5.613425925925926</v>
      </c>
      <c r="AH54" t="n">
        <v>350142.4120554113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283.1099616206131</v>
      </c>
      <c r="AB55" t="n">
        <v>387.3635394193356</v>
      </c>
      <c r="AC55" t="n">
        <v>350.3941068852956</v>
      </c>
      <c r="AD55" t="n">
        <v>283109.9616206131</v>
      </c>
      <c r="AE55" t="n">
        <v>387363.5394193355</v>
      </c>
      <c r="AF55" t="n">
        <v>4.531941716049243e-06</v>
      </c>
      <c r="AG55" t="n">
        <v>5.619212962962963</v>
      </c>
      <c r="AH55" t="n">
        <v>350394.1068852956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283.0926711642792</v>
      </c>
      <c r="AB56" t="n">
        <v>387.3398818541784</v>
      </c>
      <c r="AC56" t="n">
        <v>350.3727071649533</v>
      </c>
      <c r="AD56" t="n">
        <v>283092.6711642792</v>
      </c>
      <c r="AE56" t="n">
        <v>387339.8818541784</v>
      </c>
      <c r="AF56" t="n">
        <v>4.53202972175291e-06</v>
      </c>
      <c r="AG56" t="n">
        <v>5.619212962962963</v>
      </c>
      <c r="AH56" t="n">
        <v>350372.7071649533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282.150864222842</v>
      </c>
      <c r="AB57" t="n">
        <v>386.0512600473142</v>
      </c>
      <c r="AC57" t="n">
        <v>349.2070696147443</v>
      </c>
      <c r="AD57" t="n">
        <v>282150.864222842</v>
      </c>
      <c r="AE57" t="n">
        <v>386051.2600473142</v>
      </c>
      <c r="AF57" t="n">
        <v>4.550950948041371e-06</v>
      </c>
      <c r="AG57" t="n">
        <v>5.596064814814816</v>
      </c>
      <c r="AH57" t="n">
        <v>349207.0696147443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281.9800209597804</v>
      </c>
      <c r="AB58" t="n">
        <v>385.8175047577205</v>
      </c>
      <c r="AC58" t="n">
        <v>348.9956236019117</v>
      </c>
      <c r="AD58" t="n">
        <v>281980.0209597804</v>
      </c>
      <c r="AE58" t="n">
        <v>385817.5047577205</v>
      </c>
      <c r="AF58" t="n">
        <v>4.551742999374376e-06</v>
      </c>
      <c r="AG58" t="n">
        <v>5.593171296296297</v>
      </c>
      <c r="AH58" t="n">
        <v>348995.6236019117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281.7819693722802</v>
      </c>
      <c r="AB59" t="n">
        <v>385.5465218382834</v>
      </c>
      <c r="AC59" t="n">
        <v>348.7505029119787</v>
      </c>
      <c r="AD59" t="n">
        <v>281781.9693722802</v>
      </c>
      <c r="AE59" t="n">
        <v>385546.5218382834</v>
      </c>
      <c r="AF59" t="n">
        <v>4.55191901078171e-06</v>
      </c>
      <c r="AG59" t="n">
        <v>5.593171296296297</v>
      </c>
      <c r="AH59" t="n">
        <v>348750.5029119788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281.6540727308279</v>
      </c>
      <c r="AB60" t="n">
        <v>385.3715280110467</v>
      </c>
      <c r="AC60" t="n">
        <v>348.5922102500082</v>
      </c>
      <c r="AD60" t="n">
        <v>281654.0727308278</v>
      </c>
      <c r="AE60" t="n">
        <v>385371.5280110467</v>
      </c>
      <c r="AF60" t="n">
        <v>4.552095022189046e-06</v>
      </c>
      <c r="AG60" t="n">
        <v>5.593171296296297</v>
      </c>
      <c r="AH60" t="n">
        <v>348592.2102500082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280.6965458599835</v>
      </c>
      <c r="AB61" t="n">
        <v>384.0613975032533</v>
      </c>
      <c r="AC61" t="n">
        <v>347.4071167590988</v>
      </c>
      <c r="AD61" t="n">
        <v>280696.5458599835</v>
      </c>
      <c r="AE61" t="n">
        <v>384061.3975032532</v>
      </c>
      <c r="AF61" t="n">
        <v>4.568728100182158e-06</v>
      </c>
      <c r="AG61" t="n">
        <v>5.572916666666668</v>
      </c>
      <c r="AH61" t="n">
        <v>347407.1167590988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280.9000914732953</v>
      </c>
      <c r="AB62" t="n">
        <v>384.3398975911851</v>
      </c>
      <c r="AC62" t="n">
        <v>347.659037189516</v>
      </c>
      <c r="AD62" t="n">
        <v>280900.0914732954</v>
      </c>
      <c r="AE62" t="n">
        <v>384339.8975911852</v>
      </c>
      <c r="AF62" t="n">
        <v>4.568376077367488e-06</v>
      </c>
      <c r="AG62" t="n">
        <v>5.572916666666668</v>
      </c>
      <c r="AH62" t="n">
        <v>347659.0371895159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280.7588932446062</v>
      </c>
      <c r="AB63" t="n">
        <v>384.1467039454665</v>
      </c>
      <c r="AC63" t="n">
        <v>347.4842816741955</v>
      </c>
      <c r="AD63" t="n">
        <v>280758.8932446062</v>
      </c>
      <c r="AE63" t="n">
        <v>384146.7039454665</v>
      </c>
      <c r="AF63" t="n">
        <v>4.571896305514179e-06</v>
      </c>
      <c r="AG63" t="n">
        <v>5.570023148148149</v>
      </c>
      <c r="AH63" t="n">
        <v>347484.2816741955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281.0568965340474</v>
      </c>
      <c r="AB64" t="n">
        <v>384.5544451930573</v>
      </c>
      <c r="AC64" t="n">
        <v>347.8531086693847</v>
      </c>
      <c r="AD64" t="n">
        <v>281056.8965340474</v>
      </c>
      <c r="AE64" t="n">
        <v>384554.4451930573</v>
      </c>
      <c r="AF64" t="n">
        <v>4.568552088774823e-06</v>
      </c>
      <c r="AG64" t="n">
        <v>5.572916666666668</v>
      </c>
      <c r="AH64" t="n">
        <v>347853.1086693847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281.0051375595299</v>
      </c>
      <c r="AB65" t="n">
        <v>384.4836262806776</v>
      </c>
      <c r="AC65" t="n">
        <v>347.7890486146077</v>
      </c>
      <c r="AD65" t="n">
        <v>281005.1375595299</v>
      </c>
      <c r="AE65" t="n">
        <v>384483.6262806776</v>
      </c>
      <c r="AF65" t="n">
        <v>4.566791974701477e-06</v>
      </c>
      <c r="AG65" t="n">
        <v>5.575810185185186</v>
      </c>
      <c r="AH65" t="n">
        <v>347789.0486146077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280.5411511403565</v>
      </c>
      <c r="AB66" t="n">
        <v>383.8487795923285</v>
      </c>
      <c r="AC66" t="n">
        <v>347.2147908031816</v>
      </c>
      <c r="AD66" t="n">
        <v>280541.1511403566</v>
      </c>
      <c r="AE66" t="n">
        <v>383848.7795923285</v>
      </c>
      <c r="AF66" t="n">
        <v>4.569168128700494e-06</v>
      </c>
      <c r="AG66" t="n">
        <v>5.572916666666668</v>
      </c>
      <c r="AH66" t="n">
        <v>347214.7908031816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279.3089183187134</v>
      </c>
      <c r="AB67" t="n">
        <v>382.1627842834809</v>
      </c>
      <c r="AC67" t="n">
        <v>345.6897045203012</v>
      </c>
      <c r="AD67" t="n">
        <v>279308.9183187134</v>
      </c>
      <c r="AE67" t="n">
        <v>382162.7842834809</v>
      </c>
      <c r="AF67" t="n">
        <v>4.590553514691637e-06</v>
      </c>
      <c r="AG67" t="n">
        <v>5.546875000000001</v>
      </c>
      <c r="AH67" t="n">
        <v>345689.7045203012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279.5257790503413</v>
      </c>
      <c r="AB68" t="n">
        <v>382.4595027037144</v>
      </c>
      <c r="AC68" t="n">
        <v>345.9581045509545</v>
      </c>
      <c r="AD68" t="n">
        <v>279525.7790503413</v>
      </c>
      <c r="AE68" t="n">
        <v>382459.5027037144</v>
      </c>
      <c r="AF68" t="n">
        <v>4.590113486173302e-06</v>
      </c>
      <c r="AG68" t="n">
        <v>5.546875000000001</v>
      </c>
      <c r="AH68" t="n">
        <v>345958.1045509545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279.6200954858048</v>
      </c>
      <c r="AB69" t="n">
        <v>382.5885506116631</v>
      </c>
      <c r="AC69" t="n">
        <v>346.0748363076884</v>
      </c>
      <c r="AD69" t="n">
        <v>279620.0954858048</v>
      </c>
      <c r="AE69" t="n">
        <v>382588.5506116631</v>
      </c>
      <c r="AF69" t="n">
        <v>4.588617389210959e-06</v>
      </c>
      <c r="AG69" t="n">
        <v>5.549768518518519</v>
      </c>
      <c r="AH69" t="n">
        <v>346074.8363076884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279.1761295965561</v>
      </c>
      <c r="AB70" t="n">
        <v>381.9810968956004</v>
      </c>
      <c r="AC70" t="n">
        <v>345.5253571217202</v>
      </c>
      <c r="AD70" t="n">
        <v>279176.1295965561</v>
      </c>
      <c r="AE70" t="n">
        <v>381981.0968956004</v>
      </c>
      <c r="AF70" t="n">
        <v>4.592225623061316e-06</v>
      </c>
      <c r="AG70" t="n">
        <v>5.543981481481482</v>
      </c>
      <c r="AH70" t="n">
        <v>345525.3571217202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279.5304120232846</v>
      </c>
      <c r="AB71" t="n">
        <v>382.4658417416877</v>
      </c>
      <c r="AC71" t="n">
        <v>345.9638386000405</v>
      </c>
      <c r="AD71" t="n">
        <v>279530.4120232845</v>
      </c>
      <c r="AE71" t="n">
        <v>382465.8417416877</v>
      </c>
      <c r="AF71" t="n">
        <v>4.588265366396288e-06</v>
      </c>
      <c r="AG71" t="n">
        <v>5.549768518518519</v>
      </c>
      <c r="AH71" t="n">
        <v>345963.8386000405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279.0121934553934</v>
      </c>
      <c r="AB72" t="n">
        <v>381.7567922349095</v>
      </c>
      <c r="AC72" t="n">
        <v>345.3224597830319</v>
      </c>
      <c r="AD72" t="n">
        <v>279012.1934553934</v>
      </c>
      <c r="AE72" t="n">
        <v>381756.7922349095</v>
      </c>
      <c r="AF72" t="n">
        <v>4.590817531802639e-06</v>
      </c>
      <c r="AG72" t="n">
        <v>5.546875000000001</v>
      </c>
      <c r="AH72" t="n">
        <v>345322.459783032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278.1540795770284</v>
      </c>
      <c r="AB73" t="n">
        <v>380.5826829692179</v>
      </c>
      <c r="AC73" t="n">
        <v>344.2604058577853</v>
      </c>
      <c r="AD73" t="n">
        <v>278154.0795770284</v>
      </c>
      <c r="AE73" t="n">
        <v>380582.6829692179</v>
      </c>
      <c r="AF73" t="n">
        <v>4.60815465542509e-06</v>
      </c>
      <c r="AG73" t="n">
        <v>5.526620370370371</v>
      </c>
      <c r="AH73" t="n">
        <v>344260.4058577853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277.8548436832938</v>
      </c>
      <c r="AB74" t="n">
        <v>380.1732552180544</v>
      </c>
      <c r="AC74" t="n">
        <v>343.8900533165574</v>
      </c>
      <c r="AD74" t="n">
        <v>277854.8436832938</v>
      </c>
      <c r="AE74" t="n">
        <v>380173.2552180544</v>
      </c>
      <c r="AF74" t="n">
        <v>4.612202917793784e-06</v>
      </c>
      <c r="AG74" t="n">
        <v>5.520833333333333</v>
      </c>
      <c r="AH74" t="n">
        <v>343890.0533165574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277.8575991589185</v>
      </c>
      <c r="AB75" t="n">
        <v>380.1770253813671</v>
      </c>
      <c r="AC75" t="n">
        <v>343.893463660775</v>
      </c>
      <c r="AD75" t="n">
        <v>277857.5991589185</v>
      </c>
      <c r="AE75" t="n">
        <v>380177.0253813671</v>
      </c>
      <c r="AF75" t="n">
        <v>4.611322860757111e-06</v>
      </c>
      <c r="AG75" t="n">
        <v>5.520833333333333</v>
      </c>
      <c r="AH75" t="n">
        <v>343893.4636607749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278.26495102861</v>
      </c>
      <c r="AB76" t="n">
        <v>380.7343821805752</v>
      </c>
      <c r="AC76" t="n">
        <v>344.3976271093219</v>
      </c>
      <c r="AD76" t="n">
        <v>278264.9510286101</v>
      </c>
      <c r="AE76" t="n">
        <v>380734.3821805752</v>
      </c>
      <c r="AF76" t="n">
        <v>4.606482547055412e-06</v>
      </c>
      <c r="AG76" t="n">
        <v>5.526620370370371</v>
      </c>
      <c r="AH76" t="n">
        <v>344397.6271093219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278.1156415982497</v>
      </c>
      <c r="AB77" t="n">
        <v>380.5300904308889</v>
      </c>
      <c r="AC77" t="n">
        <v>344.2128326775004</v>
      </c>
      <c r="AD77" t="n">
        <v>278115.6415982497</v>
      </c>
      <c r="AE77" t="n">
        <v>380530.0904308889</v>
      </c>
      <c r="AF77" t="n">
        <v>4.608330666832425e-06</v>
      </c>
      <c r="AG77" t="n">
        <v>5.526620370370371</v>
      </c>
      <c r="AH77" t="n">
        <v>344212.8326775004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278.1497793232784</v>
      </c>
      <c r="AB78" t="n">
        <v>380.5767991723234</v>
      </c>
      <c r="AC78" t="n">
        <v>344.2550836022085</v>
      </c>
      <c r="AD78" t="n">
        <v>278149.7793232785</v>
      </c>
      <c r="AE78" t="n">
        <v>380576.7991723234</v>
      </c>
      <c r="AF78" t="n">
        <v>4.609210723869097e-06</v>
      </c>
      <c r="AG78" t="n">
        <v>5.523726851851852</v>
      </c>
      <c r="AH78" t="n">
        <v>344255.0836022085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277.9326396750209</v>
      </c>
      <c r="AB79" t="n">
        <v>380.2796991260522</v>
      </c>
      <c r="AC79" t="n">
        <v>343.9863383673709</v>
      </c>
      <c r="AD79" t="n">
        <v>277932.6396750209</v>
      </c>
      <c r="AE79" t="n">
        <v>380279.6991260522</v>
      </c>
      <c r="AF79" t="n">
        <v>4.608946706758095e-06</v>
      </c>
      <c r="AG79" t="n">
        <v>5.523726851851852</v>
      </c>
      <c r="AH79" t="n">
        <v>343986.3383673709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277.9736630215324</v>
      </c>
      <c r="AB80" t="n">
        <v>380.3358290785716</v>
      </c>
      <c r="AC80" t="n">
        <v>344.0371113560007</v>
      </c>
      <c r="AD80" t="n">
        <v>277973.6630215324</v>
      </c>
      <c r="AE80" t="n">
        <v>380335.8290785716</v>
      </c>
      <c r="AF80" t="n">
        <v>4.605954512833408e-06</v>
      </c>
      <c r="AG80" t="n">
        <v>5.529513888888889</v>
      </c>
      <c r="AH80" t="n">
        <v>344037.1113560007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276.5745971811352</v>
      </c>
      <c r="AB81" t="n">
        <v>378.4215654733114</v>
      </c>
      <c r="AC81" t="n">
        <v>342.3055423825407</v>
      </c>
      <c r="AD81" t="n">
        <v>276574.5971811351</v>
      </c>
      <c r="AE81" t="n">
        <v>378421.5654733114</v>
      </c>
      <c r="AF81" t="n">
        <v>4.629892064230904e-06</v>
      </c>
      <c r="AG81" t="n">
        <v>5.500578703703705</v>
      </c>
      <c r="AH81" t="n">
        <v>342305.5423825407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276.7622984669865</v>
      </c>
      <c r="AB82" t="n">
        <v>378.6783866534095</v>
      </c>
      <c r="AC82" t="n">
        <v>342.537852909661</v>
      </c>
      <c r="AD82" t="n">
        <v>276762.2984669865</v>
      </c>
      <c r="AE82" t="n">
        <v>378678.3866534095</v>
      </c>
      <c r="AF82" t="n">
        <v>4.628571978675895e-06</v>
      </c>
      <c r="AG82" t="n">
        <v>5.500578703703705</v>
      </c>
      <c r="AH82" t="n">
        <v>342537.852909661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276.8564692341221</v>
      </c>
      <c r="AB83" t="n">
        <v>378.8072352515254</v>
      </c>
      <c r="AC83" t="n">
        <v>342.6544043784128</v>
      </c>
      <c r="AD83" t="n">
        <v>276856.4692341221</v>
      </c>
      <c r="AE83" t="n">
        <v>378807.2352515254</v>
      </c>
      <c r="AF83" t="n">
        <v>4.629716052823569e-06</v>
      </c>
      <c r="AG83" t="n">
        <v>5.500578703703705</v>
      </c>
      <c r="AH83" t="n">
        <v>342654.4043784128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276.8693478301493</v>
      </c>
      <c r="AB84" t="n">
        <v>378.8248563147734</v>
      </c>
      <c r="AC84" t="n">
        <v>342.6703437121158</v>
      </c>
      <c r="AD84" t="n">
        <v>276869.3478301493</v>
      </c>
      <c r="AE84" t="n">
        <v>378824.8563147734</v>
      </c>
      <c r="AF84" t="n">
        <v>4.628131950157558e-06</v>
      </c>
      <c r="AG84" t="n">
        <v>5.503472222222222</v>
      </c>
      <c r="AH84" t="n">
        <v>342670.3437121158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277.0500115646709</v>
      </c>
      <c r="AB85" t="n">
        <v>379.0720484066672</v>
      </c>
      <c r="AC85" t="n">
        <v>342.8939441376956</v>
      </c>
      <c r="AD85" t="n">
        <v>277050.0115646708</v>
      </c>
      <c r="AE85" t="n">
        <v>379072.0484066673</v>
      </c>
      <c r="AF85" t="n">
        <v>4.626811864602549e-06</v>
      </c>
      <c r="AG85" t="n">
        <v>5.503472222222222</v>
      </c>
      <c r="AH85" t="n">
        <v>342893.9441376956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276.6828591238778</v>
      </c>
      <c r="AB86" t="n">
        <v>378.5696942395516</v>
      </c>
      <c r="AC86" t="n">
        <v>342.4395339472309</v>
      </c>
      <c r="AD86" t="n">
        <v>276682.8591238778</v>
      </c>
      <c r="AE86" t="n">
        <v>378569.6942395516</v>
      </c>
      <c r="AF86" t="n">
        <v>4.629012007194231e-06</v>
      </c>
      <c r="AG86" t="n">
        <v>5.500578703703705</v>
      </c>
      <c r="AH86" t="n">
        <v>342439.5339472309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276.5143131398688</v>
      </c>
      <c r="AB87" t="n">
        <v>378.3390821885066</v>
      </c>
      <c r="AC87" t="n">
        <v>342.2309311866716</v>
      </c>
      <c r="AD87" t="n">
        <v>276514.3131398688</v>
      </c>
      <c r="AE87" t="n">
        <v>378339.0821885066</v>
      </c>
      <c r="AF87" t="n">
        <v>4.629100012897898e-06</v>
      </c>
      <c r="AG87" t="n">
        <v>5.500578703703705</v>
      </c>
      <c r="AH87" t="n">
        <v>342230.9311866716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276.3277476780974</v>
      </c>
      <c r="AB88" t="n">
        <v>378.0838150930236</v>
      </c>
      <c r="AC88" t="n">
        <v>342.0000264245119</v>
      </c>
      <c r="AD88" t="n">
        <v>276327.7476780974</v>
      </c>
      <c r="AE88" t="n">
        <v>378083.8150930236</v>
      </c>
      <c r="AF88" t="n">
        <v>4.629716052823569e-06</v>
      </c>
      <c r="AG88" t="n">
        <v>5.500578703703705</v>
      </c>
      <c r="AH88" t="n">
        <v>342000.0264245119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275.679655716385</v>
      </c>
      <c r="AB89" t="n">
        <v>377.1970670792091</v>
      </c>
      <c r="AC89" t="n">
        <v>341.1979083965773</v>
      </c>
      <c r="AD89" t="n">
        <v>275679.6557163849</v>
      </c>
      <c r="AE89" t="n">
        <v>377197.0670792091</v>
      </c>
      <c r="AF89" t="n">
        <v>4.631124144082244e-06</v>
      </c>
      <c r="AG89" t="n">
        <v>5.497685185185186</v>
      </c>
      <c r="AH89" t="n">
        <v>341197.9083965773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274.6104774015985</v>
      </c>
      <c r="AB90" t="n">
        <v>375.7341701401</v>
      </c>
      <c r="AC90" t="n">
        <v>339.8746282881481</v>
      </c>
      <c r="AD90" t="n">
        <v>274610.4774015985</v>
      </c>
      <c r="AE90" t="n">
        <v>375734.1701401001</v>
      </c>
      <c r="AF90" t="n">
        <v>4.64863727911203e-06</v>
      </c>
      <c r="AG90" t="n">
        <v>5.477430555555556</v>
      </c>
      <c r="AH90" t="n">
        <v>339874.6282881481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274.5473879835137</v>
      </c>
      <c r="AB91" t="n">
        <v>375.6478484149678</v>
      </c>
      <c r="AC91" t="n">
        <v>339.7965449873091</v>
      </c>
      <c r="AD91" t="n">
        <v>274547.3879835136</v>
      </c>
      <c r="AE91" t="n">
        <v>375647.8484149678</v>
      </c>
      <c r="AF91" t="n">
        <v>4.651541467333049e-06</v>
      </c>
      <c r="AG91" t="n">
        <v>5.474537037037038</v>
      </c>
      <c r="AH91" t="n">
        <v>339796.5449873091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274.9455907088881</v>
      </c>
      <c r="AB92" t="n">
        <v>376.1926869512895</v>
      </c>
      <c r="AC92" t="n">
        <v>340.2893848984099</v>
      </c>
      <c r="AD92" t="n">
        <v>274945.5907088881</v>
      </c>
      <c r="AE92" t="n">
        <v>376192.6869512895</v>
      </c>
      <c r="AF92" t="n">
        <v>4.647933233482692e-06</v>
      </c>
      <c r="AG92" t="n">
        <v>5.477430555555556</v>
      </c>
      <c r="AH92" t="n">
        <v>340289.3848984099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275.0520382534654</v>
      </c>
      <c r="AB93" t="n">
        <v>376.3383331779144</v>
      </c>
      <c r="AC93" t="n">
        <v>340.4211308535815</v>
      </c>
      <c r="AD93" t="n">
        <v>275052.0382534654</v>
      </c>
      <c r="AE93" t="n">
        <v>376338.3331779144</v>
      </c>
      <c r="AF93" t="n">
        <v>4.647493204964355e-06</v>
      </c>
      <c r="AG93" t="n">
        <v>5.480324074074075</v>
      </c>
      <c r="AH93" t="n">
        <v>340421.1308535815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275.0038908455156</v>
      </c>
      <c r="AB94" t="n">
        <v>376.2724557702438</v>
      </c>
      <c r="AC94" t="n">
        <v>340.3615406932394</v>
      </c>
      <c r="AD94" t="n">
        <v>275003.8908455156</v>
      </c>
      <c r="AE94" t="n">
        <v>376272.4557702438</v>
      </c>
      <c r="AF94" t="n">
        <v>4.649869358963371e-06</v>
      </c>
      <c r="AG94" t="n">
        <v>5.477430555555556</v>
      </c>
      <c r="AH94" t="n">
        <v>340361.5406932394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275.2494801785554</v>
      </c>
      <c r="AB95" t="n">
        <v>376.6084819303455</v>
      </c>
      <c r="AC95" t="n">
        <v>340.6654969882368</v>
      </c>
      <c r="AD95" t="n">
        <v>275249.4801785554</v>
      </c>
      <c r="AE95" t="n">
        <v>376608.4819303455</v>
      </c>
      <c r="AF95" t="n">
        <v>4.649781353259704e-06</v>
      </c>
      <c r="AG95" t="n">
        <v>5.477430555555556</v>
      </c>
      <c r="AH95" t="n">
        <v>340665.4969882368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275.3501339165673</v>
      </c>
      <c r="AB96" t="n">
        <v>376.7462008152229</v>
      </c>
      <c r="AC96" t="n">
        <v>340.7900721760311</v>
      </c>
      <c r="AD96" t="n">
        <v>275350.1339165673</v>
      </c>
      <c r="AE96" t="n">
        <v>376746.2008152229</v>
      </c>
      <c r="AF96" t="n">
        <v>4.647405199260688e-06</v>
      </c>
      <c r="AG96" t="n">
        <v>5.480324074074075</v>
      </c>
      <c r="AH96" t="n">
        <v>340790.0721760311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275.3524264321194</v>
      </c>
      <c r="AB97" t="n">
        <v>376.7493375361399</v>
      </c>
      <c r="AC97" t="n">
        <v>340.7929095327062</v>
      </c>
      <c r="AD97" t="n">
        <v>275352.4264321194</v>
      </c>
      <c r="AE97" t="n">
        <v>376749.3375361399</v>
      </c>
      <c r="AF97" t="n">
        <v>4.646525142224016e-06</v>
      </c>
      <c r="AG97" t="n">
        <v>5.480324074074075</v>
      </c>
      <c r="AH97" t="n">
        <v>340792.9095327063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275.1144590282133</v>
      </c>
      <c r="AB98" t="n">
        <v>376.4237400357346</v>
      </c>
      <c r="AC98" t="n">
        <v>340.4983866007606</v>
      </c>
      <c r="AD98" t="n">
        <v>275114.4590282133</v>
      </c>
      <c r="AE98" t="n">
        <v>376423.7400357346</v>
      </c>
      <c r="AF98" t="n">
        <v>4.646789159335018e-06</v>
      </c>
      <c r="AG98" t="n">
        <v>5.480324074074075</v>
      </c>
      <c r="AH98" t="n">
        <v>340498.3866007606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274.9126825142991</v>
      </c>
      <c r="AB99" t="n">
        <v>376.1476605076459</v>
      </c>
      <c r="AC99" t="n">
        <v>340.2486557153526</v>
      </c>
      <c r="AD99" t="n">
        <v>274912.6825142992</v>
      </c>
      <c r="AE99" t="n">
        <v>376147.6605076459</v>
      </c>
      <c r="AF99" t="n">
        <v>4.64863727911203e-06</v>
      </c>
      <c r="AG99" t="n">
        <v>5.477430555555556</v>
      </c>
      <c r="AH99" t="n">
        <v>340248.6557153526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275.0124458855484</v>
      </c>
      <c r="AB100" t="n">
        <v>376.2841611534384</v>
      </c>
      <c r="AC100" t="n">
        <v>340.3721289310905</v>
      </c>
      <c r="AD100" t="n">
        <v>275012.4458855484</v>
      </c>
      <c r="AE100" t="n">
        <v>376284.1611534384</v>
      </c>
      <c r="AF100" t="n">
        <v>4.645469073780009e-06</v>
      </c>
      <c r="AG100" t="n">
        <v>5.480324074074075</v>
      </c>
      <c r="AH100" t="n">
        <v>340372.1289310905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274.8967926054845</v>
      </c>
      <c r="AB101" t="n">
        <v>376.1259192333922</v>
      </c>
      <c r="AC101" t="n">
        <v>340.2289893977997</v>
      </c>
      <c r="AD101" t="n">
        <v>274896.7926054845</v>
      </c>
      <c r="AE101" t="n">
        <v>376125.9192333922</v>
      </c>
      <c r="AF101" t="n">
        <v>4.645909102298345e-06</v>
      </c>
      <c r="AG101" t="n">
        <v>5.480324074074075</v>
      </c>
      <c r="AH101" t="n">
        <v>340228.9893977997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274.6698653700616</v>
      </c>
      <c r="AB102" t="n">
        <v>375.8154273785637</v>
      </c>
      <c r="AC102" t="n">
        <v>339.9481304498179</v>
      </c>
      <c r="AD102" t="n">
        <v>274669.8653700617</v>
      </c>
      <c r="AE102" t="n">
        <v>375815.4273785637</v>
      </c>
      <c r="AF102" t="n">
        <v>4.646525142224016e-06</v>
      </c>
      <c r="AG102" t="n">
        <v>5.480324074074075</v>
      </c>
      <c r="AH102" t="n">
        <v>339948.1304498179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273.1385677035917</v>
      </c>
      <c r="AB103" t="n">
        <v>373.7202383552143</v>
      </c>
      <c r="AC103" t="n">
        <v>338.0529033262408</v>
      </c>
      <c r="AD103" t="n">
        <v>273138.5677035917</v>
      </c>
      <c r="AE103" t="n">
        <v>373720.2383552144</v>
      </c>
      <c r="AF103" t="n">
        <v>4.671254744954516e-06</v>
      </c>
      <c r="AG103" t="n">
        <v>5.451388888888889</v>
      </c>
      <c r="AH103" t="n">
        <v>338052.9033262408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273.1847212515959</v>
      </c>
      <c r="AB104" t="n">
        <v>373.7833876757446</v>
      </c>
      <c r="AC104" t="n">
        <v>338.1100257642502</v>
      </c>
      <c r="AD104" t="n">
        <v>273184.7212515959</v>
      </c>
      <c r="AE104" t="n">
        <v>373783.3876757446</v>
      </c>
      <c r="AF104" t="n">
        <v>4.670550699325177e-06</v>
      </c>
      <c r="AG104" t="n">
        <v>5.451388888888889</v>
      </c>
      <c r="AH104" t="n">
        <v>338110.0257642502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273.4679333885534</v>
      </c>
      <c r="AB105" t="n">
        <v>374.1708910159675</v>
      </c>
      <c r="AC105" t="n">
        <v>338.4605463295466</v>
      </c>
      <c r="AD105" t="n">
        <v>273467.9333885534</v>
      </c>
      <c r="AE105" t="n">
        <v>374170.8910159675</v>
      </c>
      <c r="AF105" t="n">
        <v>4.66949463088117e-06</v>
      </c>
      <c r="AG105" t="n">
        <v>5.454282407407408</v>
      </c>
      <c r="AH105" t="n">
        <v>338460.5463295466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273.4396223289535</v>
      </c>
      <c r="AB106" t="n">
        <v>374.132154575227</v>
      </c>
      <c r="AC106" t="n">
        <v>338.4255068403435</v>
      </c>
      <c r="AD106" t="n">
        <v>273439.6223289535</v>
      </c>
      <c r="AE106" t="n">
        <v>374132.1545752271</v>
      </c>
      <c r="AF106" t="n">
        <v>4.669934659399507e-06</v>
      </c>
      <c r="AG106" t="n">
        <v>5.451388888888889</v>
      </c>
      <c r="AH106" t="n">
        <v>338425.5068403435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273.5457557383359</v>
      </c>
      <c r="AB107" t="n">
        <v>374.2773709882196</v>
      </c>
      <c r="AC107" t="n">
        <v>338.5568640026926</v>
      </c>
      <c r="AD107" t="n">
        <v>273545.7557383359</v>
      </c>
      <c r="AE107" t="n">
        <v>374277.3709882196</v>
      </c>
      <c r="AF107" t="n">
        <v>4.669758647992172e-06</v>
      </c>
      <c r="AG107" t="n">
        <v>5.454282407407408</v>
      </c>
      <c r="AH107" t="n">
        <v>338556.8640026926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273.7105414481117</v>
      </c>
      <c r="AB108" t="n">
        <v>374.5028380661673</v>
      </c>
      <c r="AC108" t="n">
        <v>338.760812819166</v>
      </c>
      <c r="AD108" t="n">
        <v>273710.5414481117</v>
      </c>
      <c r="AE108" t="n">
        <v>374502.8380661673</v>
      </c>
      <c r="AF108" t="n">
        <v>4.667822522511493e-06</v>
      </c>
      <c r="AG108" t="n">
        <v>5.454282407407408</v>
      </c>
      <c r="AH108" t="n">
        <v>338760.812819166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273.4058357610306</v>
      </c>
      <c r="AB109" t="n">
        <v>374.0859263024367</v>
      </c>
      <c r="AC109" t="n">
        <v>338.3836905290266</v>
      </c>
      <c r="AD109" t="n">
        <v>273405.8357610306</v>
      </c>
      <c r="AE109" t="n">
        <v>374085.9263024367</v>
      </c>
      <c r="AF109" t="n">
        <v>4.67239881910219e-06</v>
      </c>
      <c r="AG109" t="n">
        <v>5.451388888888889</v>
      </c>
      <c r="AH109" t="n">
        <v>338383.6905290266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273.77303056498</v>
      </c>
      <c r="AB110" t="n">
        <v>374.5883384326918</v>
      </c>
      <c r="AC110" t="n">
        <v>338.8381531507098</v>
      </c>
      <c r="AD110" t="n">
        <v>273773.03056498</v>
      </c>
      <c r="AE110" t="n">
        <v>374588.3384326918</v>
      </c>
      <c r="AF110" t="n">
        <v>4.669230613770169e-06</v>
      </c>
      <c r="AG110" t="n">
        <v>5.454282407407408</v>
      </c>
      <c r="AH110" t="n">
        <v>338838.1531507098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273.6867569956335</v>
      </c>
      <c r="AB111" t="n">
        <v>374.4702951289906</v>
      </c>
      <c r="AC111" t="n">
        <v>338.7313757342392</v>
      </c>
      <c r="AD111" t="n">
        <v>273686.7569956335</v>
      </c>
      <c r="AE111" t="n">
        <v>374470.2951289907</v>
      </c>
      <c r="AF111" t="n">
        <v>4.668262551029829e-06</v>
      </c>
      <c r="AG111" t="n">
        <v>5.454282407407408</v>
      </c>
      <c r="AH111" t="n">
        <v>338731.3757342392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273.5877472884914</v>
      </c>
      <c r="AB112" t="n">
        <v>374.3348256796788</v>
      </c>
      <c r="AC112" t="n">
        <v>338.6088352990371</v>
      </c>
      <c r="AD112" t="n">
        <v>273587.7472884914</v>
      </c>
      <c r="AE112" t="n">
        <v>374334.8256796788</v>
      </c>
      <c r="AF112" t="n">
        <v>4.668086539622494e-06</v>
      </c>
      <c r="AG112" t="n">
        <v>5.454282407407408</v>
      </c>
      <c r="AH112" t="n">
        <v>338608.8352990372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273.3481221888708</v>
      </c>
      <c r="AB113" t="n">
        <v>374.0069600468647</v>
      </c>
      <c r="AC113" t="n">
        <v>338.3122607020563</v>
      </c>
      <c r="AD113" t="n">
        <v>273348.1221888708</v>
      </c>
      <c r="AE113" t="n">
        <v>374006.9600468646</v>
      </c>
      <c r="AF113" t="n">
        <v>4.669670642288505e-06</v>
      </c>
      <c r="AG113" t="n">
        <v>5.454282407407408</v>
      </c>
      <c r="AH113" t="n">
        <v>338312.2607020563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273.2724424923702</v>
      </c>
      <c r="AB114" t="n">
        <v>373.9034117473599</v>
      </c>
      <c r="AC114" t="n">
        <v>338.2185949069254</v>
      </c>
      <c r="AD114" t="n">
        <v>273272.4424923702</v>
      </c>
      <c r="AE114" t="n">
        <v>373903.4117473599</v>
      </c>
      <c r="AF114" t="n">
        <v>4.667206482585822e-06</v>
      </c>
      <c r="AG114" t="n">
        <v>5.457175925925926</v>
      </c>
      <c r="AH114" t="n">
        <v>338218.5949069255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273.1138832126607</v>
      </c>
      <c r="AB115" t="n">
        <v>373.6864639457197</v>
      </c>
      <c r="AC115" t="n">
        <v>338.0223522989855</v>
      </c>
      <c r="AD115" t="n">
        <v>273113.8832126607</v>
      </c>
      <c r="AE115" t="n">
        <v>373686.4639457196</v>
      </c>
      <c r="AF115" t="n">
        <v>4.668350556733496e-06</v>
      </c>
      <c r="AG115" t="n">
        <v>5.454282407407408</v>
      </c>
      <c r="AH115" t="n">
        <v>338022.3522989855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273.1116694382201</v>
      </c>
      <c r="AB116" t="n">
        <v>373.6834349618652</v>
      </c>
      <c r="AC116" t="n">
        <v>338.019612397099</v>
      </c>
      <c r="AD116" t="n">
        <v>273111.6694382201</v>
      </c>
      <c r="AE116" t="n">
        <v>373683.4349618652</v>
      </c>
      <c r="AF116" t="n">
        <v>4.668966596659167e-06</v>
      </c>
      <c r="AG116" t="n">
        <v>5.454282407407408</v>
      </c>
      <c r="AH116" t="n">
        <v>338019.612397099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272.968340322879</v>
      </c>
      <c r="AB117" t="n">
        <v>373.4873257430212</v>
      </c>
      <c r="AC117" t="n">
        <v>337.8422195668605</v>
      </c>
      <c r="AD117" t="n">
        <v>272968.340322879</v>
      </c>
      <c r="AE117" t="n">
        <v>373487.3257430212</v>
      </c>
      <c r="AF117" t="n">
        <v>4.668614573844499e-06</v>
      </c>
      <c r="AG117" t="n">
        <v>5.454282407407408</v>
      </c>
      <c r="AH117" t="n">
        <v>337842.2195668605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272.7964909646416</v>
      </c>
      <c r="AB118" t="n">
        <v>373.2521938696222</v>
      </c>
      <c r="AC118" t="n">
        <v>337.6295283494491</v>
      </c>
      <c r="AD118" t="n">
        <v>272796.4909646416</v>
      </c>
      <c r="AE118" t="n">
        <v>373252.1938696222</v>
      </c>
      <c r="AF118" t="n">
        <v>4.667118476882155e-06</v>
      </c>
      <c r="AG118" t="n">
        <v>5.457175925925926</v>
      </c>
      <c r="AH118" t="n">
        <v>337629.528349449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271.6345707575948</v>
      </c>
      <c r="AB119" t="n">
        <v>371.6624033820389</v>
      </c>
      <c r="AC119" t="n">
        <v>336.1914652347157</v>
      </c>
      <c r="AD119" t="n">
        <v>271634.5707575948</v>
      </c>
      <c r="AE119" t="n">
        <v>371662.4033820389</v>
      </c>
      <c r="AF119" t="n">
        <v>4.686039703170616e-06</v>
      </c>
      <c r="AG119" t="n">
        <v>5.434027777777779</v>
      </c>
      <c r="AH119" t="n">
        <v>336191.4652347157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271.8472520556127</v>
      </c>
      <c r="AB120" t="n">
        <v>371.9534033168237</v>
      </c>
      <c r="AC120" t="n">
        <v>336.4546925441456</v>
      </c>
      <c r="AD120" t="n">
        <v>271847.2520556127</v>
      </c>
      <c r="AE120" t="n">
        <v>371953.4033168237</v>
      </c>
      <c r="AF120" t="n">
        <v>4.686479731688951e-06</v>
      </c>
      <c r="AG120" t="n">
        <v>5.434027777777779</v>
      </c>
      <c r="AH120" t="n">
        <v>336454.6925441456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272.0115831806692</v>
      </c>
      <c r="AB121" t="n">
        <v>372.1782484119036</v>
      </c>
      <c r="AC121" t="n">
        <v>336.6580787389232</v>
      </c>
      <c r="AD121" t="n">
        <v>272011.5831806692</v>
      </c>
      <c r="AE121" t="n">
        <v>372178.2484119036</v>
      </c>
      <c r="AF121" t="n">
        <v>4.686039703170616e-06</v>
      </c>
      <c r="AG121" t="n">
        <v>5.434027777777779</v>
      </c>
      <c r="AH121" t="n">
        <v>336658.0787389232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272.2952418998664</v>
      </c>
      <c r="AB122" t="n">
        <v>372.5663627856487</v>
      </c>
      <c r="AC122" t="n">
        <v>337.0091520215599</v>
      </c>
      <c r="AD122" t="n">
        <v>272295.2418998664</v>
      </c>
      <c r="AE122" t="n">
        <v>372566.3627856487</v>
      </c>
      <c r="AF122" t="n">
        <v>4.685071640430276e-06</v>
      </c>
      <c r="AG122" t="n">
        <v>5.434027777777779</v>
      </c>
      <c r="AH122" t="n">
        <v>337009.1520215599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272.5248192940571</v>
      </c>
      <c r="AB123" t="n">
        <v>372.8804807046203</v>
      </c>
      <c r="AC123" t="n">
        <v>337.2932909672122</v>
      </c>
      <c r="AD123" t="n">
        <v>272524.8192940571</v>
      </c>
      <c r="AE123" t="n">
        <v>372880.4807046203</v>
      </c>
      <c r="AF123" t="n">
        <v>4.685687680355946e-06</v>
      </c>
      <c r="AG123" t="n">
        <v>5.434027777777779</v>
      </c>
      <c r="AH123" t="n">
        <v>337293.2909672122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272.279545769708</v>
      </c>
      <c r="AB124" t="n">
        <v>372.5448866479015</v>
      </c>
      <c r="AC124" t="n">
        <v>336.9897255362574</v>
      </c>
      <c r="AD124" t="n">
        <v>272279.5457697079</v>
      </c>
      <c r="AE124" t="n">
        <v>372544.8866479015</v>
      </c>
      <c r="AF124" t="n">
        <v>4.688327851465965e-06</v>
      </c>
      <c r="AG124" t="n">
        <v>5.43113425925926</v>
      </c>
      <c r="AH124" t="n">
        <v>336989.7255362574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272.7090536668659</v>
      </c>
      <c r="AB125" t="n">
        <v>373.132558301344</v>
      </c>
      <c r="AC125" t="n">
        <v>337.5213106318978</v>
      </c>
      <c r="AD125" t="n">
        <v>272709.0536668659</v>
      </c>
      <c r="AE125" t="n">
        <v>373132.558301344</v>
      </c>
      <c r="AF125" t="n">
        <v>4.685335657541278e-06</v>
      </c>
      <c r="AG125" t="n">
        <v>5.434027777777779</v>
      </c>
      <c r="AH125" t="n">
        <v>337521.3106318978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272.9093267657655</v>
      </c>
      <c r="AB126" t="n">
        <v>373.406580790684</v>
      </c>
      <c r="AC126" t="n">
        <v>337.7691807994481</v>
      </c>
      <c r="AD126" t="n">
        <v>272909.3267657654</v>
      </c>
      <c r="AE126" t="n">
        <v>373406.580790684</v>
      </c>
      <c r="AF126" t="n">
        <v>4.685951697466949e-06</v>
      </c>
      <c r="AG126" t="n">
        <v>5.434027777777779</v>
      </c>
      <c r="AH126" t="n">
        <v>337769.180799448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272.7518342647457</v>
      </c>
      <c r="AB127" t="n">
        <v>373.1910926027101</v>
      </c>
      <c r="AC127" t="n">
        <v>337.5742585016948</v>
      </c>
      <c r="AD127" t="n">
        <v>272751.8342647457</v>
      </c>
      <c r="AE127" t="n">
        <v>373191.0926027101</v>
      </c>
      <c r="AF127" t="n">
        <v>4.687007765910955e-06</v>
      </c>
      <c r="AG127" t="n">
        <v>5.434027777777779</v>
      </c>
      <c r="AH127" t="n">
        <v>337574.2585016948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272.7669462911815</v>
      </c>
      <c r="AB128" t="n">
        <v>373.211769543975</v>
      </c>
      <c r="AC128" t="n">
        <v>337.5929620647057</v>
      </c>
      <c r="AD128" t="n">
        <v>272766.9462911814</v>
      </c>
      <c r="AE128" t="n">
        <v>373211.769543975</v>
      </c>
      <c r="AF128" t="n">
        <v>4.688063834354963e-06</v>
      </c>
      <c r="AG128" t="n">
        <v>5.43113425925926</v>
      </c>
      <c r="AH128" t="n">
        <v>337592.9620647057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272.7251015675711</v>
      </c>
      <c r="AB129" t="n">
        <v>373.1545157470723</v>
      </c>
      <c r="AC129" t="n">
        <v>337.5411724898232</v>
      </c>
      <c r="AD129" t="n">
        <v>272725.1015675711</v>
      </c>
      <c r="AE129" t="n">
        <v>373154.5157470723</v>
      </c>
      <c r="AF129" t="n">
        <v>4.686303720281618e-06</v>
      </c>
      <c r="AG129" t="n">
        <v>5.434027777777779</v>
      </c>
      <c r="AH129" t="n">
        <v>337541.1724898232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272.3876502148341</v>
      </c>
      <c r="AB130" t="n">
        <v>372.6927999189546</v>
      </c>
      <c r="AC130" t="n">
        <v>337.1235221723188</v>
      </c>
      <c r="AD130" t="n">
        <v>272387.6502148341</v>
      </c>
      <c r="AE130" t="n">
        <v>372692.7999189546</v>
      </c>
      <c r="AF130" t="n">
        <v>4.688767879984301e-06</v>
      </c>
      <c r="AG130" t="n">
        <v>5.43113425925926</v>
      </c>
      <c r="AH130" t="n">
        <v>337123.5221723188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272.2431415606517</v>
      </c>
      <c r="AB131" t="n">
        <v>372.4950768030303</v>
      </c>
      <c r="AC131" t="n">
        <v>336.9446694730722</v>
      </c>
      <c r="AD131" t="n">
        <v>272243.1415606517</v>
      </c>
      <c r="AE131" t="n">
        <v>372495.0768030303</v>
      </c>
      <c r="AF131" t="n">
        <v>4.690263976946644e-06</v>
      </c>
      <c r="AG131" t="n">
        <v>5.428240740740741</v>
      </c>
      <c r="AH131" t="n">
        <v>336944.6694730722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272.3153560643651</v>
      </c>
      <c r="AB132" t="n">
        <v>372.5938838728901</v>
      </c>
      <c r="AC132" t="n">
        <v>337.0340465348611</v>
      </c>
      <c r="AD132" t="n">
        <v>272315.3560643651</v>
      </c>
      <c r="AE132" t="n">
        <v>372593.8838728901</v>
      </c>
      <c r="AF132" t="n">
        <v>4.689999959835642e-06</v>
      </c>
      <c r="AG132" t="n">
        <v>5.428240740740741</v>
      </c>
      <c r="AH132" t="n">
        <v>337034.0465348611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272.3542275715442</v>
      </c>
      <c r="AB133" t="n">
        <v>372.6470695839024</v>
      </c>
      <c r="AC133" t="n">
        <v>337.082156276261</v>
      </c>
      <c r="AD133" t="n">
        <v>272354.2275715442</v>
      </c>
      <c r="AE133" t="n">
        <v>372647.0695839024</v>
      </c>
      <c r="AF133" t="n">
        <v>4.688679874280633e-06</v>
      </c>
      <c r="AG133" t="n">
        <v>5.43113425925926</v>
      </c>
      <c r="AH133" t="n">
        <v>337082.156276261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272.2188401584957</v>
      </c>
      <c r="AB134" t="n">
        <v>372.4618265524983</v>
      </c>
      <c r="AC134" t="n">
        <v>336.9145925797839</v>
      </c>
      <c r="AD134" t="n">
        <v>272218.8401584956</v>
      </c>
      <c r="AE134" t="n">
        <v>372461.8265524983</v>
      </c>
      <c r="AF134" t="n">
        <v>4.689207908502636e-06</v>
      </c>
      <c r="AG134" t="n">
        <v>5.43113425925926</v>
      </c>
      <c r="AH134" t="n">
        <v>336914.5925797839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271.9837292920824</v>
      </c>
      <c r="AB135" t="n">
        <v>372.1401374927124</v>
      </c>
      <c r="AC135" t="n">
        <v>336.6236050723704</v>
      </c>
      <c r="AD135" t="n">
        <v>271983.7292920824</v>
      </c>
      <c r="AE135" t="n">
        <v>372140.1374927124</v>
      </c>
      <c r="AF135" t="n">
        <v>4.69105602827965e-06</v>
      </c>
      <c r="AG135" t="n">
        <v>5.428240740740741</v>
      </c>
      <c r="AH135" t="n">
        <v>336623.6050723704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271.8554498618389</v>
      </c>
      <c r="AB136" t="n">
        <v>371.9646199169641</v>
      </c>
      <c r="AC136" t="n">
        <v>336.4648386477112</v>
      </c>
      <c r="AD136" t="n">
        <v>271855.4498618389</v>
      </c>
      <c r="AE136" t="n">
        <v>371964.6199169641</v>
      </c>
      <c r="AF136" t="n">
        <v>4.691232039686983e-06</v>
      </c>
      <c r="AG136" t="n">
        <v>5.428240740740741</v>
      </c>
      <c r="AH136" t="n">
        <v>336464.8386477112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271.7873904993286</v>
      </c>
      <c r="AB137" t="n">
        <v>371.8714980946103</v>
      </c>
      <c r="AC137" t="n">
        <v>336.3806042413856</v>
      </c>
      <c r="AD137" t="n">
        <v>271787.3904993286</v>
      </c>
      <c r="AE137" t="n">
        <v>371871.4980946103</v>
      </c>
      <c r="AF137" t="n">
        <v>4.691232039686983e-06</v>
      </c>
      <c r="AG137" t="n">
        <v>5.428240740740741</v>
      </c>
      <c r="AH137" t="n">
        <v>336380.6042413856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271.9159695782614</v>
      </c>
      <c r="AB138" t="n">
        <v>372.0474256629149</v>
      </c>
      <c r="AC138" t="n">
        <v>336.5397415294869</v>
      </c>
      <c r="AD138" t="n">
        <v>271915.9695782614</v>
      </c>
      <c r="AE138" t="n">
        <v>372047.4256629149</v>
      </c>
      <c r="AF138" t="n">
        <v>4.689999959835642e-06</v>
      </c>
      <c r="AG138" t="n">
        <v>5.428240740740741</v>
      </c>
      <c r="AH138" t="n">
        <v>336539.741529487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271.9595805781365</v>
      </c>
      <c r="AB139" t="n">
        <v>372.1070961569255</v>
      </c>
      <c r="AC139" t="n">
        <v>336.5937171552973</v>
      </c>
      <c r="AD139" t="n">
        <v>271959.5805781365</v>
      </c>
      <c r="AE139" t="n">
        <v>372107.0961569255</v>
      </c>
      <c r="AF139" t="n">
        <v>4.687623805836627e-06</v>
      </c>
      <c r="AG139" t="n">
        <v>5.43113425925926</v>
      </c>
      <c r="AH139" t="n">
        <v>336593.7171552973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271.8214206348185</v>
      </c>
      <c r="AB140" t="n">
        <v>371.9180596272913</v>
      </c>
      <c r="AC140" t="n">
        <v>336.4227220067369</v>
      </c>
      <c r="AD140" t="n">
        <v>271821.4206348185</v>
      </c>
      <c r="AE140" t="n">
        <v>371918.0596272913</v>
      </c>
      <c r="AF140" t="n">
        <v>4.688591868576967e-06</v>
      </c>
      <c r="AG140" t="n">
        <v>5.43113425925926</v>
      </c>
      <c r="AH140" t="n">
        <v>336422.7220067369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271.6692341701905</v>
      </c>
      <c r="AB141" t="n">
        <v>371.7098313923943</v>
      </c>
      <c r="AC141" t="n">
        <v>336.2343667823283</v>
      </c>
      <c r="AD141" t="n">
        <v>271669.2341701905</v>
      </c>
      <c r="AE141" t="n">
        <v>371709.8313923943</v>
      </c>
      <c r="AF141" t="n">
        <v>4.689911954131975e-06</v>
      </c>
      <c r="AG141" t="n">
        <v>5.428240740740741</v>
      </c>
      <c r="AH141" t="n">
        <v>336234.3667823283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271.4701909368362</v>
      </c>
      <c r="AB142" t="n">
        <v>371.4374916593512</v>
      </c>
      <c r="AC142" t="n">
        <v>335.9880187711756</v>
      </c>
      <c r="AD142" t="n">
        <v>271470.1909368362</v>
      </c>
      <c r="AE142" t="n">
        <v>371437.4916593512</v>
      </c>
      <c r="AF142" t="n">
        <v>4.688503862873299e-06</v>
      </c>
      <c r="AG142" t="n">
        <v>5.43113425925926</v>
      </c>
      <c r="AH142" t="n">
        <v>335988.0187711756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270.3371611643727</v>
      </c>
      <c r="AB143" t="n">
        <v>369.887230338921</v>
      </c>
      <c r="AC143" t="n">
        <v>334.5857122153619</v>
      </c>
      <c r="AD143" t="n">
        <v>270337.1611643728</v>
      </c>
      <c r="AE143" t="n">
        <v>369887.230338921</v>
      </c>
      <c r="AF143" t="n">
        <v>4.709097197531438e-06</v>
      </c>
      <c r="AG143" t="n">
        <v>5.407986111111112</v>
      </c>
      <c r="AH143" t="n">
        <v>334585.7122153619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270.2943549058448</v>
      </c>
      <c r="AB144" t="n">
        <v>369.8286609275242</v>
      </c>
      <c r="AC144" t="n">
        <v>334.5327325863861</v>
      </c>
      <c r="AD144" t="n">
        <v>270294.3549058448</v>
      </c>
      <c r="AE144" t="n">
        <v>369828.6609275242</v>
      </c>
      <c r="AF144" t="n">
        <v>4.711121328715785e-06</v>
      </c>
      <c r="AG144" t="n">
        <v>5.405092592592593</v>
      </c>
      <c r="AH144" t="n">
        <v>334532.7325863861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270.351574382217</v>
      </c>
      <c r="AB145" t="n">
        <v>369.9069511394418</v>
      </c>
      <c r="AC145" t="n">
        <v>334.6035508903593</v>
      </c>
      <c r="AD145" t="n">
        <v>270351.574382217</v>
      </c>
      <c r="AE145" t="n">
        <v>369906.9511394418</v>
      </c>
      <c r="AF145" t="n">
        <v>4.710329277382779e-06</v>
      </c>
      <c r="AG145" t="n">
        <v>5.405092592592593</v>
      </c>
      <c r="AH145" t="n">
        <v>334603.5508903593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270.6312560449501</v>
      </c>
      <c r="AB146" t="n">
        <v>370.2896239290774</v>
      </c>
      <c r="AC146" t="n">
        <v>334.9497019260367</v>
      </c>
      <c r="AD146" t="n">
        <v>270631.2560449502</v>
      </c>
      <c r="AE146" t="n">
        <v>370289.6239290774</v>
      </c>
      <c r="AF146" t="n">
        <v>4.710065260271778e-06</v>
      </c>
      <c r="AG146" t="n">
        <v>5.405092592592593</v>
      </c>
      <c r="AH146" t="n">
        <v>334949.7019260367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270.6959160899917</v>
      </c>
      <c r="AB147" t="n">
        <v>370.3780946553032</v>
      </c>
      <c r="AC147" t="n">
        <v>335.029729130321</v>
      </c>
      <c r="AD147" t="n">
        <v>270695.9160899917</v>
      </c>
      <c r="AE147" t="n">
        <v>370378.0946553032</v>
      </c>
      <c r="AF147" t="n">
        <v>4.709185203235105e-06</v>
      </c>
      <c r="AG147" t="n">
        <v>5.407986111111112</v>
      </c>
      <c r="AH147" t="n">
        <v>335029.729130321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271.0427653298221</v>
      </c>
      <c r="AB148" t="n">
        <v>370.8526690871477</v>
      </c>
      <c r="AC148" t="n">
        <v>335.4590108444596</v>
      </c>
      <c r="AD148" t="n">
        <v>271042.7653298221</v>
      </c>
      <c r="AE148" t="n">
        <v>370852.6690871477</v>
      </c>
      <c r="AF148" t="n">
        <v>4.706281015014086e-06</v>
      </c>
      <c r="AG148" t="n">
        <v>5.41087962962963</v>
      </c>
      <c r="AH148" t="n">
        <v>335459.0108444596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271.0010253457489</v>
      </c>
      <c r="AB149" t="n">
        <v>370.7955585995004</v>
      </c>
      <c r="AC149" t="n">
        <v>335.4073509015984</v>
      </c>
      <c r="AD149" t="n">
        <v>271001.0253457489</v>
      </c>
      <c r="AE149" t="n">
        <v>370795.5585995004</v>
      </c>
      <c r="AF149" t="n">
        <v>4.706809049236089e-06</v>
      </c>
      <c r="AG149" t="n">
        <v>5.41087962962963</v>
      </c>
      <c r="AH149" t="n">
        <v>335407.3509015983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270.9174728656715</v>
      </c>
      <c r="AB150" t="n">
        <v>370.6812384101833</v>
      </c>
      <c r="AC150" t="n">
        <v>335.3039412707002</v>
      </c>
      <c r="AD150" t="n">
        <v>270917.4728656715</v>
      </c>
      <c r="AE150" t="n">
        <v>370681.2384101832</v>
      </c>
      <c r="AF150" t="n">
        <v>4.708129134791098e-06</v>
      </c>
      <c r="AG150" t="n">
        <v>5.407986111111112</v>
      </c>
      <c r="AH150" t="n">
        <v>335303.9412707002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270.9381672236385</v>
      </c>
      <c r="AB151" t="n">
        <v>370.7095533437243</v>
      </c>
      <c r="AC151" t="n">
        <v>335.3295538667244</v>
      </c>
      <c r="AD151" t="n">
        <v>270938.1672236384</v>
      </c>
      <c r="AE151" t="n">
        <v>370709.5533437243</v>
      </c>
      <c r="AF151" t="n">
        <v>4.708745174716769e-06</v>
      </c>
      <c r="AG151" t="n">
        <v>5.407986111111112</v>
      </c>
      <c r="AH151" t="n">
        <v>335329.5538667244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270.687407172688</v>
      </c>
      <c r="AB152" t="n">
        <v>370.3664523792613</v>
      </c>
      <c r="AC152" t="n">
        <v>335.0191979767645</v>
      </c>
      <c r="AD152" t="n">
        <v>270687.407172688</v>
      </c>
      <c r="AE152" t="n">
        <v>370366.4523792613</v>
      </c>
      <c r="AF152" t="n">
        <v>4.712177397159792e-06</v>
      </c>
      <c r="AG152" t="n">
        <v>5.405092592592593</v>
      </c>
      <c r="AH152" t="n">
        <v>335019.1979767645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270.8058120952655</v>
      </c>
      <c r="AB153" t="n">
        <v>370.5284592179883</v>
      </c>
      <c r="AC153" t="n">
        <v>335.1657431101814</v>
      </c>
      <c r="AD153" t="n">
        <v>270805.8120952655</v>
      </c>
      <c r="AE153" t="n">
        <v>370528.4592179882</v>
      </c>
      <c r="AF153" t="n">
        <v>4.712705431381796e-06</v>
      </c>
      <c r="AG153" t="n">
        <v>5.402199074074075</v>
      </c>
      <c r="AH153" t="n">
        <v>335165.7431101814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270.8648282372331</v>
      </c>
      <c r="AB154" t="n">
        <v>370.6092077070368</v>
      </c>
      <c r="AC154" t="n">
        <v>335.2387850767662</v>
      </c>
      <c r="AD154" t="n">
        <v>270864.8282372331</v>
      </c>
      <c r="AE154" t="n">
        <v>370609.2077070368</v>
      </c>
      <c r="AF154" t="n">
        <v>4.71094531730845e-06</v>
      </c>
      <c r="AG154" t="n">
        <v>5.405092592592593</v>
      </c>
      <c r="AH154" t="n">
        <v>335238.7850767663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270.8907487810253</v>
      </c>
      <c r="AB155" t="n">
        <v>370.6446733385869</v>
      </c>
      <c r="AC155" t="n">
        <v>335.2708659182177</v>
      </c>
      <c r="AD155" t="n">
        <v>270890.7487810253</v>
      </c>
      <c r="AE155" t="n">
        <v>370644.6733385869</v>
      </c>
      <c r="AF155" t="n">
        <v>4.711121328715785e-06</v>
      </c>
      <c r="AG155" t="n">
        <v>5.405092592592593</v>
      </c>
      <c r="AH155" t="n">
        <v>335270.8659182177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271.042660071891</v>
      </c>
      <c r="AB156" t="n">
        <v>370.8525250686026</v>
      </c>
      <c r="AC156" t="n">
        <v>335.4588805708424</v>
      </c>
      <c r="AD156" t="n">
        <v>271042.660071891</v>
      </c>
      <c r="AE156" t="n">
        <v>370852.5250686026</v>
      </c>
      <c r="AF156" t="n">
        <v>4.707337083458093e-06</v>
      </c>
      <c r="AG156" t="n">
        <v>5.41087962962963</v>
      </c>
      <c r="AH156" t="n">
        <v>335458.8805708424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270.8669637276374</v>
      </c>
      <c r="AB157" t="n">
        <v>370.6121295792191</v>
      </c>
      <c r="AC157" t="n">
        <v>335.2414280895684</v>
      </c>
      <c r="AD157" t="n">
        <v>270866.9637276374</v>
      </c>
      <c r="AE157" t="n">
        <v>370612.1295792192</v>
      </c>
      <c r="AF157" t="n">
        <v>4.709625231753441e-06</v>
      </c>
      <c r="AG157" t="n">
        <v>5.407986111111112</v>
      </c>
      <c r="AH157" t="n">
        <v>335241.4280895684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270.747086398111</v>
      </c>
      <c r="AB158" t="n">
        <v>370.4481081283466</v>
      </c>
      <c r="AC158" t="n">
        <v>335.0930606157617</v>
      </c>
      <c r="AD158" t="n">
        <v>270747.086398111</v>
      </c>
      <c r="AE158" t="n">
        <v>370448.1081283466</v>
      </c>
      <c r="AF158" t="n">
        <v>4.709977254568111e-06</v>
      </c>
      <c r="AG158" t="n">
        <v>5.405092592592593</v>
      </c>
      <c r="AH158" t="n">
        <v>335093.0606157617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227.5581598569663</v>
      </c>
      <c r="AB2" t="n">
        <v>311.355113473641</v>
      </c>
      <c r="AC2" t="n">
        <v>281.6398184334552</v>
      </c>
      <c r="AD2" t="n">
        <v>227558.1598569663</v>
      </c>
      <c r="AE2" t="n">
        <v>311355.113473641</v>
      </c>
      <c r="AF2" t="n">
        <v>5.488643911996927e-06</v>
      </c>
      <c r="AG2" t="n">
        <v>6.579861111111111</v>
      </c>
      <c r="AH2" t="n">
        <v>281639.8184334552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214.560338637907</v>
      </c>
      <c r="AB3" t="n">
        <v>293.570921058331</v>
      </c>
      <c r="AC3" t="n">
        <v>265.5529243819859</v>
      </c>
      <c r="AD3" t="n">
        <v>214560.338637907</v>
      </c>
      <c r="AE3" t="n">
        <v>293570.921058331</v>
      </c>
      <c r="AF3" t="n">
        <v>5.839476802749442e-06</v>
      </c>
      <c r="AG3" t="n">
        <v>6.183449074074075</v>
      </c>
      <c r="AH3" t="n">
        <v>265552.9243819859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207.0034954765915</v>
      </c>
      <c r="AB4" t="n">
        <v>283.2313148606331</v>
      </c>
      <c r="AC4" t="n">
        <v>256.2001156880647</v>
      </c>
      <c r="AD4" t="n">
        <v>207003.4954765915</v>
      </c>
      <c r="AE4" t="n">
        <v>283231.3148606331</v>
      </c>
      <c r="AF4" t="n">
        <v>6.070619639346261e-06</v>
      </c>
      <c r="AG4" t="n">
        <v>5.949074074074074</v>
      </c>
      <c r="AH4" t="n">
        <v>256200.1156880647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191.7433842637226</v>
      </c>
      <c r="AB5" t="n">
        <v>262.3517574706038</v>
      </c>
      <c r="AC5" t="n">
        <v>237.3132739506902</v>
      </c>
      <c r="AD5" t="n">
        <v>191743.3842637226</v>
      </c>
      <c r="AE5" t="n">
        <v>262351.7574706038</v>
      </c>
      <c r="AF5" t="n">
        <v>6.231620859222015e-06</v>
      </c>
      <c r="AG5" t="n">
        <v>5.795717592592593</v>
      </c>
      <c r="AH5" t="n">
        <v>237313.2739506902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188.1005591843688</v>
      </c>
      <c r="AB6" t="n">
        <v>257.3674834869342</v>
      </c>
      <c r="AC6" t="n">
        <v>232.804692080548</v>
      </c>
      <c r="AD6" t="n">
        <v>188100.5591843688</v>
      </c>
      <c r="AE6" t="n">
        <v>257367.4834869343</v>
      </c>
      <c r="AF6" t="n">
        <v>6.357052042148475e-06</v>
      </c>
      <c r="AG6" t="n">
        <v>5.679976851851851</v>
      </c>
      <c r="AH6" t="n">
        <v>232804.692080548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185.0239773110053</v>
      </c>
      <c r="AB7" t="n">
        <v>253.1579684385875</v>
      </c>
      <c r="AC7" t="n">
        <v>228.9969272403227</v>
      </c>
      <c r="AD7" t="n">
        <v>185023.9773110053</v>
      </c>
      <c r="AE7" t="n">
        <v>253157.9684385875</v>
      </c>
      <c r="AF7" t="n">
        <v>6.460267552875024e-06</v>
      </c>
      <c r="AG7" t="n">
        <v>5.590277777777779</v>
      </c>
      <c r="AH7" t="n">
        <v>228996.9272403227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183.2947859258124</v>
      </c>
      <c r="AB8" t="n">
        <v>250.7920124988278</v>
      </c>
      <c r="AC8" t="n">
        <v>226.8567748148129</v>
      </c>
      <c r="AD8" t="n">
        <v>183294.7859258123</v>
      </c>
      <c r="AE8" t="n">
        <v>250792.0124988278</v>
      </c>
      <c r="AF8" t="n">
        <v>6.52329516220623e-06</v>
      </c>
      <c r="AG8" t="n">
        <v>5.535300925925926</v>
      </c>
      <c r="AH8" t="n">
        <v>226856.7748148129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181.1354392648556</v>
      </c>
      <c r="AB9" t="n">
        <v>247.8374991336569</v>
      </c>
      <c r="AC9" t="n">
        <v>224.1842360585274</v>
      </c>
      <c r="AD9" t="n">
        <v>181135.4392648556</v>
      </c>
      <c r="AE9" t="n">
        <v>247837.4991336569</v>
      </c>
      <c r="AF9" t="n">
        <v>6.589942178805961e-06</v>
      </c>
      <c r="AG9" t="n">
        <v>5.480324074074075</v>
      </c>
      <c r="AH9" t="n">
        <v>224184.2360585274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179.4733898354881</v>
      </c>
      <c r="AB10" t="n">
        <v>245.5634097799517</v>
      </c>
      <c r="AC10" t="n">
        <v>222.1271826010345</v>
      </c>
      <c r="AD10" t="n">
        <v>179473.3898354881</v>
      </c>
      <c r="AE10" t="n">
        <v>245563.4097799516</v>
      </c>
      <c r="AF10" t="n">
        <v>6.650224030898976e-06</v>
      </c>
      <c r="AG10" t="n">
        <v>5.43113425925926</v>
      </c>
      <c r="AH10" t="n">
        <v>222127.1826010346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177.7390794022667</v>
      </c>
      <c r="AB11" t="n">
        <v>243.190449732843</v>
      </c>
      <c r="AC11" t="n">
        <v>219.9806945303509</v>
      </c>
      <c r="AD11" t="n">
        <v>177739.0794022667</v>
      </c>
      <c r="AE11" t="n">
        <v>243190.449732843</v>
      </c>
      <c r="AF11" t="n">
        <v>6.701020539805512e-06</v>
      </c>
      <c r="AG11" t="n">
        <v>5.387731481481482</v>
      </c>
      <c r="AH11" t="n">
        <v>219980.6945303509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176.5705655346157</v>
      </c>
      <c r="AB12" t="n">
        <v>241.5916375079302</v>
      </c>
      <c r="AC12" t="n">
        <v>218.5344707002361</v>
      </c>
      <c r="AD12" t="n">
        <v>176570.5655346157</v>
      </c>
      <c r="AE12" t="n">
        <v>241591.6375079302</v>
      </c>
      <c r="AF12" t="n">
        <v>6.736465769607616e-06</v>
      </c>
      <c r="AG12" t="n">
        <v>5.361689814814816</v>
      </c>
      <c r="AH12" t="n">
        <v>218534.4707002362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175.3369450862114</v>
      </c>
      <c r="AB13" t="n">
        <v>239.903743586931</v>
      </c>
      <c r="AC13" t="n">
        <v>217.0076670060826</v>
      </c>
      <c r="AD13" t="n">
        <v>175336.9450862114</v>
      </c>
      <c r="AE13" t="n">
        <v>239903.743586931</v>
      </c>
      <c r="AF13" t="n">
        <v>6.774656756647911e-06</v>
      </c>
      <c r="AG13" t="n">
        <v>5.329861111111112</v>
      </c>
      <c r="AH13" t="n">
        <v>217007.6670060826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174.3583973386048</v>
      </c>
      <c r="AB14" t="n">
        <v>238.5648513881766</v>
      </c>
      <c r="AC14" t="n">
        <v>215.7965567996299</v>
      </c>
      <c r="AD14" t="n">
        <v>174358.3973386048</v>
      </c>
      <c r="AE14" t="n">
        <v>238564.8513881766</v>
      </c>
      <c r="AF14" t="n">
        <v>6.801989521882633e-06</v>
      </c>
      <c r="AG14" t="n">
        <v>5.309606481481482</v>
      </c>
      <c r="AH14" t="n">
        <v>215796.5567996299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162.4979179269212</v>
      </c>
      <c r="AB15" t="n">
        <v>222.3368202096965</v>
      </c>
      <c r="AC15" t="n">
        <v>201.117306140634</v>
      </c>
      <c r="AD15" t="n">
        <v>162497.9179269212</v>
      </c>
      <c r="AE15" t="n">
        <v>222336.8202096965</v>
      </c>
      <c r="AF15" t="n">
        <v>6.842177423277975e-06</v>
      </c>
      <c r="AG15" t="n">
        <v>5.277777777777778</v>
      </c>
      <c r="AH15" t="n">
        <v>201117.306140634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161.9752228665598</v>
      </c>
      <c r="AB16" t="n">
        <v>221.6216457684318</v>
      </c>
      <c r="AC16" t="n">
        <v>200.4703869442897</v>
      </c>
      <c r="AD16" t="n">
        <v>161975.2228665598</v>
      </c>
      <c r="AE16" t="n">
        <v>221621.6457684318</v>
      </c>
      <c r="AF16" t="n">
        <v>6.858277545265551e-06</v>
      </c>
      <c r="AG16" t="n">
        <v>5.266203703703703</v>
      </c>
      <c r="AH16" t="n">
        <v>200470.3869442897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161.2992358057448</v>
      </c>
      <c r="AB17" t="n">
        <v>220.6967304493809</v>
      </c>
      <c r="AC17" t="n">
        <v>199.6337442451619</v>
      </c>
      <c r="AD17" t="n">
        <v>161299.2358057448</v>
      </c>
      <c r="AE17" t="n">
        <v>220696.7304493809</v>
      </c>
      <c r="AF17" t="n">
        <v>6.873753631517175e-06</v>
      </c>
      <c r="AG17" t="n">
        <v>5.25462962962963</v>
      </c>
      <c r="AH17" t="n">
        <v>199633.7442451619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159.8975890606573</v>
      </c>
      <c r="AB18" t="n">
        <v>218.7789355364629</v>
      </c>
      <c r="AC18" t="n">
        <v>197.8989809870901</v>
      </c>
      <c r="AD18" t="n">
        <v>159897.5890606573</v>
      </c>
      <c r="AE18" t="n">
        <v>218778.9355364628</v>
      </c>
      <c r="AF18" t="n">
        <v>6.898964675249656e-06</v>
      </c>
      <c r="AG18" t="n">
        <v>5.234375</v>
      </c>
      <c r="AH18" t="n">
        <v>197898.9809870901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159.4736490508664</v>
      </c>
      <c r="AB19" t="n">
        <v>218.1988821121539</v>
      </c>
      <c r="AC19" t="n">
        <v>197.374287047487</v>
      </c>
      <c r="AD19" t="n">
        <v>159473.6490508664</v>
      </c>
      <c r="AE19" t="n">
        <v>218198.882112154</v>
      </c>
      <c r="AF19" t="n">
        <v>6.911320582821517e-06</v>
      </c>
      <c r="AG19" t="n">
        <v>5.225694444444444</v>
      </c>
      <c r="AH19" t="n">
        <v>197374.287047487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158.5661222619698</v>
      </c>
      <c r="AB20" t="n">
        <v>216.9571639223301</v>
      </c>
      <c r="AC20" t="n">
        <v>196.2510766989371</v>
      </c>
      <c r="AD20" t="n">
        <v>158566.1222619698</v>
      </c>
      <c r="AE20" t="n">
        <v>216957.1639223301</v>
      </c>
      <c r="AF20" t="n">
        <v>6.931040112077616e-06</v>
      </c>
      <c r="AG20" t="n">
        <v>5.211226851851852</v>
      </c>
      <c r="AH20" t="n">
        <v>196251.0766989371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157.3199128641398</v>
      </c>
      <c r="AB21" t="n">
        <v>215.2520452453415</v>
      </c>
      <c r="AC21" t="n">
        <v>194.7086921553307</v>
      </c>
      <c r="AD21" t="n">
        <v>157319.9128641398</v>
      </c>
      <c r="AE21" t="n">
        <v>215252.0452453415</v>
      </c>
      <c r="AF21" t="n">
        <v>6.951383677069669e-06</v>
      </c>
      <c r="AG21" t="n">
        <v>5.19386574074074</v>
      </c>
      <c r="AH21" t="n">
        <v>194708.6921553306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157.2231269118546</v>
      </c>
      <c r="AB22" t="n">
        <v>215.1196184355302</v>
      </c>
      <c r="AC22" t="n">
        <v>194.5889039743855</v>
      </c>
      <c r="AD22" t="n">
        <v>157223.1269118547</v>
      </c>
      <c r="AE22" t="n">
        <v>215119.6184355302</v>
      </c>
      <c r="AF22" t="n">
        <v>6.946890619770811e-06</v>
      </c>
      <c r="AG22" t="n">
        <v>5.199652777777778</v>
      </c>
      <c r="AH22" t="n">
        <v>194588.9039743855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156.4925367546828</v>
      </c>
      <c r="AB23" t="n">
        <v>214.1199927511251</v>
      </c>
      <c r="AC23" t="n">
        <v>193.6846811623163</v>
      </c>
      <c r="AD23" t="n">
        <v>156492.5367546828</v>
      </c>
      <c r="AE23" t="n">
        <v>214119.9927511251</v>
      </c>
      <c r="AF23" t="n">
        <v>6.964114006083102e-06</v>
      </c>
      <c r="AG23" t="n">
        <v>5.185185185185186</v>
      </c>
      <c r="AH23" t="n">
        <v>193684.6811623163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155.2496320169395</v>
      </c>
      <c r="AB24" t="n">
        <v>212.4193956558586</v>
      </c>
      <c r="AC24" t="n">
        <v>192.1463866670184</v>
      </c>
      <c r="AD24" t="n">
        <v>155249.6320169395</v>
      </c>
      <c r="AE24" t="n">
        <v>212419.3956558586</v>
      </c>
      <c r="AF24" t="n">
        <v>6.984332763927963e-06</v>
      </c>
      <c r="AG24" t="n">
        <v>5.170717592592593</v>
      </c>
      <c r="AH24" t="n">
        <v>192146.3866670184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155.4279430931307</v>
      </c>
      <c r="AB25" t="n">
        <v>212.6633687368326</v>
      </c>
      <c r="AC25" t="n">
        <v>192.3670752995627</v>
      </c>
      <c r="AD25" t="n">
        <v>155427.9430931307</v>
      </c>
      <c r="AE25" t="n">
        <v>212663.3687368326</v>
      </c>
      <c r="AF25" t="n">
        <v>6.983459113897629e-06</v>
      </c>
      <c r="AG25" t="n">
        <v>5.170717592592593</v>
      </c>
      <c r="AH25" t="n">
        <v>192367.0752995627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155.5352638580167</v>
      </c>
      <c r="AB26" t="n">
        <v>212.8102097420076</v>
      </c>
      <c r="AC26" t="n">
        <v>192.4999020052965</v>
      </c>
      <c r="AD26" t="n">
        <v>155535.2638580167</v>
      </c>
      <c r="AE26" t="n">
        <v>212810.2097420076</v>
      </c>
      <c r="AF26" t="n">
        <v>6.982211042425725e-06</v>
      </c>
      <c r="AG26" t="n">
        <v>5.173611111111111</v>
      </c>
      <c r="AH26" t="n">
        <v>192499.9020052965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155.6339747749552</v>
      </c>
      <c r="AB27" t="n">
        <v>212.9452703733811</v>
      </c>
      <c r="AC27" t="n">
        <v>192.6220726395706</v>
      </c>
      <c r="AD27" t="n">
        <v>155633.9747749552</v>
      </c>
      <c r="AE27" t="n">
        <v>212945.2703733811</v>
      </c>
      <c r="AF27" t="n">
        <v>6.98096297095382e-06</v>
      </c>
      <c r="AG27" t="n">
        <v>5.173611111111111</v>
      </c>
      <c r="AH27" t="n">
        <v>192622.0726395706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155.864906882442</v>
      </c>
      <c r="AB28" t="n">
        <v>213.2612418708499</v>
      </c>
      <c r="AC28" t="n">
        <v>192.9078882607899</v>
      </c>
      <c r="AD28" t="n">
        <v>155864.906882442</v>
      </c>
      <c r="AE28" t="n">
        <v>213261.2418708499</v>
      </c>
      <c r="AF28" t="n">
        <v>6.979590092334723e-06</v>
      </c>
      <c r="AG28" t="n">
        <v>5.173611111111111</v>
      </c>
      <c r="AH28" t="n">
        <v>192907.8882607899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712.1243967912418</v>
      </c>
      <c r="AB2" t="n">
        <v>974.3600164008841</v>
      </c>
      <c r="AC2" t="n">
        <v>881.3684639584549</v>
      </c>
      <c r="AD2" t="n">
        <v>712124.3967912418</v>
      </c>
      <c r="AE2" t="n">
        <v>974360.0164008841</v>
      </c>
      <c r="AF2" t="n">
        <v>2.302947329646104e-06</v>
      </c>
      <c r="AG2" t="n">
        <v>11.4380787037037</v>
      </c>
      <c r="AH2" t="n">
        <v>881368.4639584549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555.9490013351757</v>
      </c>
      <c r="AB3" t="n">
        <v>760.6739503657168</v>
      </c>
      <c r="AC3" t="n">
        <v>688.0762961554067</v>
      </c>
      <c r="AD3" t="n">
        <v>555949.0013351757</v>
      </c>
      <c r="AE3" t="n">
        <v>760673.9503657168</v>
      </c>
      <c r="AF3" t="n">
        <v>2.731512728593646e-06</v>
      </c>
      <c r="AG3" t="n">
        <v>9.644097222222221</v>
      </c>
      <c r="AH3" t="n">
        <v>688076.2961554066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486.2091681536779</v>
      </c>
      <c r="AB4" t="n">
        <v>665.2528339024946</v>
      </c>
      <c r="AC4" t="n">
        <v>601.7620371230561</v>
      </c>
      <c r="AD4" t="n">
        <v>486209.1681536779</v>
      </c>
      <c r="AE4" t="n">
        <v>665252.8339024945</v>
      </c>
      <c r="AF4" t="n">
        <v>3.036096378737757e-06</v>
      </c>
      <c r="AG4" t="n">
        <v>8.674768518518519</v>
      </c>
      <c r="AH4" t="n">
        <v>601762.0371230561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438.8538488111121</v>
      </c>
      <c r="AB5" t="n">
        <v>600.4591968087527</v>
      </c>
      <c r="AC5" t="n">
        <v>543.1522138151003</v>
      </c>
      <c r="AD5" t="n">
        <v>438853.8488111121</v>
      </c>
      <c r="AE5" t="n">
        <v>600459.1968087527</v>
      </c>
      <c r="AF5" t="n">
        <v>3.273864607720547e-06</v>
      </c>
      <c r="AG5" t="n">
        <v>8.043981481481483</v>
      </c>
      <c r="AH5" t="n">
        <v>543152.2138151003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403.7986047063747</v>
      </c>
      <c r="AB6" t="n">
        <v>552.4950652964296</v>
      </c>
      <c r="AC6" t="n">
        <v>499.765711696232</v>
      </c>
      <c r="AD6" t="n">
        <v>403798.6047063747</v>
      </c>
      <c r="AE6" t="n">
        <v>552495.0652964297</v>
      </c>
      <c r="AF6" t="n">
        <v>3.457197384585532e-06</v>
      </c>
      <c r="AG6" t="n">
        <v>7.61863425925926</v>
      </c>
      <c r="AH6" t="n">
        <v>499765.711696232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389.0227402833046</v>
      </c>
      <c r="AB7" t="n">
        <v>532.2780757276532</v>
      </c>
      <c r="AC7" t="n">
        <v>481.4782032371764</v>
      </c>
      <c r="AD7" t="n">
        <v>389022.7402833047</v>
      </c>
      <c r="AE7" t="n">
        <v>532278.0757276532</v>
      </c>
      <c r="AF7" t="n">
        <v>3.597564386534791e-06</v>
      </c>
      <c r="AG7" t="n">
        <v>7.320601851851852</v>
      </c>
      <c r="AH7" t="n">
        <v>481478.2032371764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363.4153256467844</v>
      </c>
      <c r="AB8" t="n">
        <v>497.2408813025642</v>
      </c>
      <c r="AC8" t="n">
        <v>449.7849094730067</v>
      </c>
      <c r="AD8" t="n">
        <v>363415.3256467844</v>
      </c>
      <c r="AE8" t="n">
        <v>497240.8813025642</v>
      </c>
      <c r="AF8" t="n">
        <v>3.728919499253844e-06</v>
      </c>
      <c r="AG8" t="n">
        <v>7.063078703703703</v>
      </c>
      <c r="AH8" t="n">
        <v>449784.9094730067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353.1857782624276</v>
      </c>
      <c r="AB9" t="n">
        <v>483.2443632755072</v>
      </c>
      <c r="AC9" t="n">
        <v>437.1241994822156</v>
      </c>
      <c r="AD9" t="n">
        <v>353185.7782624275</v>
      </c>
      <c r="AE9" t="n">
        <v>483244.3632755072</v>
      </c>
      <c r="AF9" t="n">
        <v>3.840430249829617e-06</v>
      </c>
      <c r="AG9" t="n">
        <v>6.857638888888889</v>
      </c>
      <c r="AH9" t="n">
        <v>437124.1994822156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346.106375909181</v>
      </c>
      <c r="AB10" t="n">
        <v>473.558012654606</v>
      </c>
      <c r="AC10" t="n">
        <v>428.3623005696948</v>
      </c>
      <c r="AD10" t="n">
        <v>346106.375909181</v>
      </c>
      <c r="AE10" t="n">
        <v>473558.012654606</v>
      </c>
      <c r="AF10" t="n">
        <v>3.926999003950074e-06</v>
      </c>
      <c r="AG10" t="n">
        <v>6.707175925925926</v>
      </c>
      <c r="AH10" t="n">
        <v>428362.3005696948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328.3558510263276</v>
      </c>
      <c r="AB11" t="n">
        <v>449.2709614119964</v>
      </c>
      <c r="AC11" t="n">
        <v>406.3931714105894</v>
      </c>
      <c r="AD11" t="n">
        <v>328355.8510263276</v>
      </c>
      <c r="AE11" t="n">
        <v>449270.9614119965</v>
      </c>
      <c r="AF11" t="n">
        <v>3.993541337558964e-06</v>
      </c>
      <c r="AG11" t="n">
        <v>6.594328703703703</v>
      </c>
      <c r="AH11" t="n">
        <v>406393.1714105894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323.1151302319789</v>
      </c>
      <c r="AB12" t="n">
        <v>442.1003760168848</v>
      </c>
      <c r="AC12" t="n">
        <v>399.9069366216073</v>
      </c>
      <c r="AD12" t="n">
        <v>323115.1302319789</v>
      </c>
      <c r="AE12" t="n">
        <v>442100.3760168848</v>
      </c>
      <c r="AF12" t="n">
        <v>4.060447787904429e-06</v>
      </c>
      <c r="AG12" t="n">
        <v>6.487268518518519</v>
      </c>
      <c r="AH12" t="n">
        <v>399906.9366216073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318.6016935983724</v>
      </c>
      <c r="AB13" t="n">
        <v>435.9248928960132</v>
      </c>
      <c r="AC13" t="n">
        <v>394.3208329424468</v>
      </c>
      <c r="AD13" t="n">
        <v>318601.6935983725</v>
      </c>
      <c r="AE13" t="n">
        <v>435924.8928960132</v>
      </c>
      <c r="AF13" t="n">
        <v>4.120800136991561e-06</v>
      </c>
      <c r="AG13" t="n">
        <v>6.391782407407407</v>
      </c>
      <c r="AH13" t="n">
        <v>394320.8329424468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314.5949886612787</v>
      </c>
      <c r="AB14" t="n">
        <v>430.442742437735</v>
      </c>
      <c r="AC14" t="n">
        <v>389.3618912296602</v>
      </c>
      <c r="AD14" t="n">
        <v>314594.9886612787</v>
      </c>
      <c r="AE14" t="n">
        <v>430442.742437735</v>
      </c>
      <c r="AF14" t="n">
        <v>4.17796646463367e-06</v>
      </c>
      <c r="AG14" t="n">
        <v>6.304976851851851</v>
      </c>
      <c r="AH14" t="n">
        <v>389361.8912296601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311.5516093187869</v>
      </c>
      <c r="AB15" t="n">
        <v>426.278656556917</v>
      </c>
      <c r="AC15" t="n">
        <v>385.5952198609762</v>
      </c>
      <c r="AD15" t="n">
        <v>311551.6093187869</v>
      </c>
      <c r="AE15" t="n">
        <v>426278.656556917</v>
      </c>
      <c r="AF15" t="n">
        <v>4.222479735679837e-06</v>
      </c>
      <c r="AG15" t="n">
        <v>6.238425925925926</v>
      </c>
      <c r="AH15" t="n">
        <v>385595.2198609762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308.4614030290871</v>
      </c>
      <c r="AB16" t="n">
        <v>422.0504999810701</v>
      </c>
      <c r="AC16" t="n">
        <v>381.770592614473</v>
      </c>
      <c r="AD16" t="n">
        <v>308461.4030290871</v>
      </c>
      <c r="AE16" t="n">
        <v>422050.4999810701</v>
      </c>
      <c r="AF16" t="n">
        <v>4.268631532040585e-06</v>
      </c>
      <c r="AG16" t="n">
        <v>6.171875</v>
      </c>
      <c r="AH16" t="n">
        <v>381770.592614473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306.8089259033853</v>
      </c>
      <c r="AB17" t="n">
        <v>419.7895078755392</v>
      </c>
      <c r="AC17" t="n">
        <v>379.7253864221718</v>
      </c>
      <c r="AD17" t="n">
        <v>306808.9259033853</v>
      </c>
      <c r="AE17" t="n">
        <v>419789.5078755392</v>
      </c>
      <c r="AF17" t="n">
        <v>4.295029995442197e-06</v>
      </c>
      <c r="AG17" t="n">
        <v>6.131365740740741</v>
      </c>
      <c r="AH17" t="n">
        <v>379725.3864221718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304.4656727914585</v>
      </c>
      <c r="AB18" t="n">
        <v>416.5833655907697</v>
      </c>
      <c r="AC18" t="n">
        <v>376.8252338572116</v>
      </c>
      <c r="AD18" t="n">
        <v>304465.6727914585</v>
      </c>
      <c r="AE18" t="n">
        <v>416583.3655907697</v>
      </c>
      <c r="AF18" t="n">
        <v>4.329439027048435e-06</v>
      </c>
      <c r="AG18" t="n">
        <v>6.085069444444446</v>
      </c>
      <c r="AH18" t="n">
        <v>376825.2338572116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302.6960821275641</v>
      </c>
      <c r="AB19" t="n">
        <v>414.1621335755991</v>
      </c>
      <c r="AC19" t="n">
        <v>374.6350808273484</v>
      </c>
      <c r="AD19" t="n">
        <v>302696.0821275641</v>
      </c>
      <c r="AE19" t="n">
        <v>414162.1335755991</v>
      </c>
      <c r="AF19" t="n">
        <v>4.360662037209652e-06</v>
      </c>
      <c r="AG19" t="n">
        <v>6.041666666666667</v>
      </c>
      <c r="AH19" t="n">
        <v>374635.0808273484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301.2453379577453</v>
      </c>
      <c r="AB20" t="n">
        <v>412.1771614001372</v>
      </c>
      <c r="AC20" t="n">
        <v>372.8395516103867</v>
      </c>
      <c r="AD20" t="n">
        <v>301245.3379577453</v>
      </c>
      <c r="AE20" t="n">
        <v>412177.1614001372</v>
      </c>
      <c r="AF20" t="n">
        <v>4.385786092033254e-06</v>
      </c>
      <c r="AG20" t="n">
        <v>6.006944444444446</v>
      </c>
      <c r="AH20" t="n">
        <v>372839.5516103867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299.3133500772824</v>
      </c>
      <c r="AB21" t="n">
        <v>409.5337303487982</v>
      </c>
      <c r="AC21" t="n">
        <v>370.4484059085086</v>
      </c>
      <c r="AD21" t="n">
        <v>299313.3500772824</v>
      </c>
      <c r="AE21" t="n">
        <v>409533.7303487982</v>
      </c>
      <c r="AF21" t="n">
        <v>4.409180592358131e-06</v>
      </c>
      <c r="AG21" t="n">
        <v>5.97511574074074</v>
      </c>
      <c r="AH21" t="n">
        <v>370448.4059085086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284.7371705675603</v>
      </c>
      <c r="AB22" t="n">
        <v>389.589958487941</v>
      </c>
      <c r="AC22" t="n">
        <v>352.4080396427921</v>
      </c>
      <c r="AD22" t="n">
        <v>284737.1705675603</v>
      </c>
      <c r="AE22" t="n">
        <v>389589.958487941</v>
      </c>
      <c r="AF22" t="n">
        <v>4.443771682332656e-06</v>
      </c>
      <c r="AG22" t="n">
        <v>5.925925925925926</v>
      </c>
      <c r="AH22" t="n">
        <v>352408.0396427921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283.7642883526019</v>
      </c>
      <c r="AB23" t="n">
        <v>388.2588181209008</v>
      </c>
      <c r="AC23" t="n">
        <v>351.2039414441149</v>
      </c>
      <c r="AD23" t="n">
        <v>283764.2883526019</v>
      </c>
      <c r="AE23" t="n">
        <v>388258.8181209008</v>
      </c>
      <c r="AF23" t="n">
        <v>4.459883847926053e-06</v>
      </c>
      <c r="AG23" t="n">
        <v>5.905671296296297</v>
      </c>
      <c r="AH23" t="n">
        <v>351203.9414441149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282.8142962795415</v>
      </c>
      <c r="AB24" t="n">
        <v>386.9589970558471</v>
      </c>
      <c r="AC24" t="n">
        <v>350.0281734771997</v>
      </c>
      <c r="AD24" t="n">
        <v>282814.2962795414</v>
      </c>
      <c r="AE24" t="n">
        <v>386958.9970558471</v>
      </c>
      <c r="AF24" t="n">
        <v>4.474539546573155e-06</v>
      </c>
      <c r="AG24" t="n">
        <v>5.885416666666667</v>
      </c>
      <c r="AH24" t="n">
        <v>350028.1734771997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280.6065412083627</v>
      </c>
      <c r="AB25" t="n">
        <v>383.9382491681808</v>
      </c>
      <c r="AC25" t="n">
        <v>347.2957215282859</v>
      </c>
      <c r="AD25" t="n">
        <v>280606.5412083627</v>
      </c>
      <c r="AE25" t="n">
        <v>383938.2491681808</v>
      </c>
      <c r="AF25" t="n">
        <v>4.511497395335411e-06</v>
      </c>
      <c r="AG25" t="n">
        <v>5.83912037037037</v>
      </c>
      <c r="AH25" t="n">
        <v>347295.7215282859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280.0905109442627</v>
      </c>
      <c r="AB26" t="n">
        <v>383.2321937951905</v>
      </c>
      <c r="AC26" t="n">
        <v>346.6570510891389</v>
      </c>
      <c r="AD26" t="n">
        <v>280090.5109442627</v>
      </c>
      <c r="AE26" t="n">
        <v>383232.1937951905</v>
      </c>
      <c r="AF26" t="n">
        <v>4.522329868248486e-06</v>
      </c>
      <c r="AG26" t="n">
        <v>5.824652777777778</v>
      </c>
      <c r="AH26" t="n">
        <v>346657.0510891388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278.8355784764046</v>
      </c>
      <c r="AB27" t="n">
        <v>381.5151398289541</v>
      </c>
      <c r="AC27" t="n">
        <v>345.1038703435397</v>
      </c>
      <c r="AD27" t="n">
        <v>278835.5784764047</v>
      </c>
      <c r="AE27" t="n">
        <v>381515.1398289541</v>
      </c>
      <c r="AF27" t="n">
        <v>4.542447317944197e-06</v>
      </c>
      <c r="AG27" t="n">
        <v>5.798611111111111</v>
      </c>
      <c r="AH27" t="n">
        <v>345103.8703435397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278.8465990511758</v>
      </c>
      <c r="AB28" t="n">
        <v>381.5302186655493</v>
      </c>
      <c r="AC28" t="n">
        <v>345.1175100771335</v>
      </c>
      <c r="AD28" t="n">
        <v>278846.5990511758</v>
      </c>
      <c r="AE28" t="n">
        <v>381530.2186655493</v>
      </c>
      <c r="AF28" t="n">
        <v>4.541354967734475e-06</v>
      </c>
      <c r="AG28" t="n">
        <v>5.798611111111111</v>
      </c>
      <c r="AH28" t="n">
        <v>345117.5100771335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277.6130200348865</v>
      </c>
      <c r="AB29" t="n">
        <v>379.8423814337971</v>
      </c>
      <c r="AC29" t="n">
        <v>343.5907576618853</v>
      </c>
      <c r="AD29" t="n">
        <v>277613.0200348865</v>
      </c>
      <c r="AE29" t="n">
        <v>379842.3814337971</v>
      </c>
      <c r="AF29" t="n">
        <v>4.560926242325325e-06</v>
      </c>
      <c r="AG29" t="n">
        <v>5.775462962962963</v>
      </c>
      <c r="AH29" t="n">
        <v>343590.7576618853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276.8031699808178</v>
      </c>
      <c r="AB30" t="n">
        <v>378.7343088617574</v>
      </c>
      <c r="AC30" t="n">
        <v>342.5884379809315</v>
      </c>
      <c r="AD30" t="n">
        <v>276803.1699808178</v>
      </c>
      <c r="AE30" t="n">
        <v>378734.3088617574</v>
      </c>
      <c r="AF30" t="n">
        <v>4.575763999340714e-06</v>
      </c>
      <c r="AG30" t="n">
        <v>5.755208333333333</v>
      </c>
      <c r="AH30" t="n">
        <v>342588.4379809315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275.9143205596209</v>
      </c>
      <c r="AB31" t="n">
        <v>377.518145870407</v>
      </c>
      <c r="AC31" t="n">
        <v>341.4883438785801</v>
      </c>
      <c r="AD31" t="n">
        <v>275914.3205596209</v>
      </c>
      <c r="AE31" t="n">
        <v>377518.1458704069</v>
      </c>
      <c r="AF31" t="n">
        <v>4.592331310854829e-06</v>
      </c>
      <c r="AG31" t="n">
        <v>5.734953703703703</v>
      </c>
      <c r="AH31" t="n">
        <v>341488.3438785801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274.1966449918153</v>
      </c>
      <c r="AB32" t="n">
        <v>375.1679463800373</v>
      </c>
      <c r="AC32" t="n">
        <v>339.3624441290457</v>
      </c>
      <c r="AD32" t="n">
        <v>274196.6449918153</v>
      </c>
      <c r="AE32" t="n">
        <v>375167.9463800373</v>
      </c>
      <c r="AF32" t="n">
        <v>4.618092569967436e-06</v>
      </c>
      <c r="AG32" t="n">
        <v>5.703125</v>
      </c>
      <c r="AH32" t="n">
        <v>339362.4441290457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274.5715071563158</v>
      </c>
      <c r="AB33" t="n">
        <v>375.6808493312585</v>
      </c>
      <c r="AC33" t="n">
        <v>339.8263963424661</v>
      </c>
      <c r="AD33" t="n">
        <v>274571.5071563158</v>
      </c>
      <c r="AE33" t="n">
        <v>375680.8493312584</v>
      </c>
      <c r="AF33" t="n">
        <v>4.611811556261535e-06</v>
      </c>
      <c r="AG33" t="n">
        <v>5.711805555555554</v>
      </c>
      <c r="AH33" t="n">
        <v>339826.3963424661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273.3756691225326</v>
      </c>
      <c r="AB34" t="n">
        <v>374.0446509767856</v>
      </c>
      <c r="AC34" t="n">
        <v>338.3463544625253</v>
      </c>
      <c r="AD34" t="n">
        <v>273375.6691225326</v>
      </c>
      <c r="AE34" t="n">
        <v>374044.6509767856</v>
      </c>
      <c r="AF34" t="n">
        <v>4.632475181062107e-06</v>
      </c>
      <c r="AG34" t="n">
        <v>5.685763888888888</v>
      </c>
      <c r="AH34" t="n">
        <v>338346.3544625253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273.2100118802989</v>
      </c>
      <c r="AB35" t="n">
        <v>373.8179914296798</v>
      </c>
      <c r="AC35" t="n">
        <v>338.1413269844765</v>
      </c>
      <c r="AD35" t="n">
        <v>273210.0118802989</v>
      </c>
      <c r="AE35" t="n">
        <v>373817.9914296797</v>
      </c>
      <c r="AF35" t="n">
        <v>4.630381509826807e-06</v>
      </c>
      <c r="AG35" t="n">
        <v>5.688657407407407</v>
      </c>
      <c r="AH35" t="n">
        <v>338141.3269844765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272.6783394808782</v>
      </c>
      <c r="AB36" t="n">
        <v>373.0905337970614</v>
      </c>
      <c r="AC36" t="n">
        <v>337.4832968873221</v>
      </c>
      <c r="AD36" t="n">
        <v>272678.3394808781</v>
      </c>
      <c r="AE36" t="n">
        <v>373090.5337970614</v>
      </c>
      <c r="AF36" t="n">
        <v>4.646038529499486e-06</v>
      </c>
      <c r="AG36" t="n">
        <v>5.668402777777778</v>
      </c>
      <c r="AH36" t="n">
        <v>337483.2968873221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272.4676050903419</v>
      </c>
      <c r="AB37" t="n">
        <v>372.8021977069846</v>
      </c>
      <c r="AC37" t="n">
        <v>337.2224791889999</v>
      </c>
      <c r="AD37" t="n">
        <v>272467.6050903419</v>
      </c>
      <c r="AE37" t="n">
        <v>372802.1977069846</v>
      </c>
      <c r="AF37" t="n">
        <v>4.646948821340922e-06</v>
      </c>
      <c r="AG37" t="n">
        <v>5.668402777777778</v>
      </c>
      <c r="AH37" t="n">
        <v>337222.4791889999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271.7990629689331</v>
      </c>
      <c r="AB38" t="n">
        <v>371.8874688824764</v>
      </c>
      <c r="AC38" t="n">
        <v>336.3950507996727</v>
      </c>
      <c r="AD38" t="n">
        <v>271799.0629689331</v>
      </c>
      <c r="AE38" t="n">
        <v>371887.4688824763</v>
      </c>
      <c r="AF38" t="n">
        <v>4.661604519988024e-06</v>
      </c>
      <c r="AG38" t="n">
        <v>5.651041666666667</v>
      </c>
      <c r="AH38" t="n">
        <v>336395.0507996727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271.5412974835106</v>
      </c>
      <c r="AB39" t="n">
        <v>371.5347827735106</v>
      </c>
      <c r="AC39" t="n">
        <v>336.0760245579487</v>
      </c>
      <c r="AD39" t="n">
        <v>271541.2974835106</v>
      </c>
      <c r="AE39" t="n">
        <v>371534.7827735107</v>
      </c>
      <c r="AF39" t="n">
        <v>4.663243045302606e-06</v>
      </c>
      <c r="AG39" t="n">
        <v>5.648148148148148</v>
      </c>
      <c r="AH39" t="n">
        <v>336076.0245579487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270.4119422421634</v>
      </c>
      <c r="AB40" t="n">
        <v>369.9895491086624</v>
      </c>
      <c r="AC40" t="n">
        <v>334.6782658253245</v>
      </c>
      <c r="AD40" t="n">
        <v>270411.9422421633</v>
      </c>
      <c r="AE40" t="n">
        <v>369989.5491086624</v>
      </c>
      <c r="AF40" t="n">
        <v>4.685090049497042e-06</v>
      </c>
      <c r="AG40" t="n">
        <v>5.622106481481482</v>
      </c>
      <c r="AH40" t="n">
        <v>334678.2658253245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269.7293050033599</v>
      </c>
      <c r="AB41" t="n">
        <v>369.055534722702</v>
      </c>
      <c r="AC41" t="n">
        <v>333.8333924614627</v>
      </c>
      <c r="AD41" t="n">
        <v>269729.3050033599</v>
      </c>
      <c r="AE41" t="n">
        <v>369055.534722702</v>
      </c>
      <c r="AF41" t="n">
        <v>4.689368421151788e-06</v>
      </c>
      <c r="AG41" t="n">
        <v>5.616319444444446</v>
      </c>
      <c r="AH41" t="n">
        <v>333833.3924614627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269.0080291633412</v>
      </c>
      <c r="AB42" t="n">
        <v>368.0686532979442</v>
      </c>
      <c r="AC42" t="n">
        <v>332.940697614787</v>
      </c>
      <c r="AD42" t="n">
        <v>269008.0291633412</v>
      </c>
      <c r="AE42" t="n">
        <v>368068.6532979442</v>
      </c>
      <c r="AF42" t="n">
        <v>4.703386915509884e-06</v>
      </c>
      <c r="AG42" t="n">
        <v>5.598958333333333</v>
      </c>
      <c r="AH42" t="n">
        <v>332940.697614787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268.902299233423</v>
      </c>
      <c r="AB43" t="n">
        <v>367.9239889433546</v>
      </c>
      <c r="AC43" t="n">
        <v>332.8098398231618</v>
      </c>
      <c r="AD43" t="n">
        <v>268902.299233423</v>
      </c>
      <c r="AE43" t="n">
        <v>367923.9889433546</v>
      </c>
      <c r="AF43" t="n">
        <v>4.704479265719605e-06</v>
      </c>
      <c r="AG43" t="n">
        <v>5.598958333333333</v>
      </c>
      <c r="AH43" t="n">
        <v>332809.8398231618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268.9505960959692</v>
      </c>
      <c r="AB44" t="n">
        <v>367.9900708413976</v>
      </c>
      <c r="AC44" t="n">
        <v>332.8696149576021</v>
      </c>
      <c r="AD44" t="n">
        <v>268950.5960959691</v>
      </c>
      <c r="AE44" t="n">
        <v>367990.0708413976</v>
      </c>
      <c r="AF44" t="n">
        <v>4.705844703481758e-06</v>
      </c>
      <c r="AG44" t="n">
        <v>5.596064814814816</v>
      </c>
      <c r="AH44" t="n">
        <v>332869.6149576021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268.2680509630455</v>
      </c>
      <c r="AB45" t="n">
        <v>367.0561824787655</v>
      </c>
      <c r="AC45" t="n">
        <v>332.024855589579</v>
      </c>
      <c r="AD45" t="n">
        <v>268268.0509630456</v>
      </c>
      <c r="AE45" t="n">
        <v>367056.1824787655</v>
      </c>
      <c r="AF45" t="n">
        <v>4.71840673089356e-06</v>
      </c>
      <c r="AG45" t="n">
        <v>5.581597222222222</v>
      </c>
      <c r="AH45" t="n">
        <v>332024.855589579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267.8252452795645</v>
      </c>
      <c r="AB46" t="n">
        <v>366.4503162074186</v>
      </c>
      <c r="AC46" t="n">
        <v>331.4768123448308</v>
      </c>
      <c r="AD46" t="n">
        <v>267825.2452795645</v>
      </c>
      <c r="AE46" t="n">
        <v>366450.3162074186</v>
      </c>
      <c r="AF46" t="n">
        <v>4.72468774459946e-06</v>
      </c>
      <c r="AG46" t="n">
        <v>5.575810185185186</v>
      </c>
      <c r="AH46" t="n">
        <v>331476.8123448308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267.8433723042961</v>
      </c>
      <c r="AB47" t="n">
        <v>366.4751184023643</v>
      </c>
      <c r="AC47" t="n">
        <v>331.499247453101</v>
      </c>
      <c r="AD47" t="n">
        <v>267843.3723042961</v>
      </c>
      <c r="AE47" t="n">
        <v>366475.1184023643</v>
      </c>
      <c r="AF47" t="n">
        <v>4.722412014995873e-06</v>
      </c>
      <c r="AG47" t="n">
        <v>5.578703703703705</v>
      </c>
      <c r="AH47" t="n">
        <v>331499.247453101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266.2491286359338</v>
      </c>
      <c r="AB48" t="n">
        <v>364.2938038822442</v>
      </c>
      <c r="AC48" t="n">
        <v>329.526114529287</v>
      </c>
      <c r="AD48" t="n">
        <v>266249.1286359338</v>
      </c>
      <c r="AE48" t="n">
        <v>364293.8038822442</v>
      </c>
      <c r="AF48" t="n">
        <v>4.747171953082902e-06</v>
      </c>
      <c r="AG48" t="n">
        <v>5.549768518518519</v>
      </c>
      <c r="AH48" t="n">
        <v>329526.114529287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266.7073977787438</v>
      </c>
      <c r="AB49" t="n">
        <v>364.9208279408446</v>
      </c>
      <c r="AC49" t="n">
        <v>330.0932962917684</v>
      </c>
      <c r="AD49" t="n">
        <v>266707.3977787438</v>
      </c>
      <c r="AE49" t="n">
        <v>364920.8279408446</v>
      </c>
      <c r="AF49" t="n">
        <v>4.739980647535566e-06</v>
      </c>
      <c r="AG49" t="n">
        <v>5.555555555555556</v>
      </c>
      <c r="AH49" t="n">
        <v>330093.2962917684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266.5012868448661</v>
      </c>
      <c r="AB50" t="n">
        <v>364.6388178681403</v>
      </c>
      <c r="AC50" t="n">
        <v>329.8382008645995</v>
      </c>
      <c r="AD50" t="n">
        <v>266501.2868448661</v>
      </c>
      <c r="AE50" t="n">
        <v>364638.8178681404</v>
      </c>
      <c r="AF50" t="n">
        <v>4.742347406323297e-06</v>
      </c>
      <c r="AG50" t="n">
        <v>5.555555555555556</v>
      </c>
      <c r="AH50" t="n">
        <v>329838.2008645994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266.6035417965033</v>
      </c>
      <c r="AB51" t="n">
        <v>364.7787276041405</v>
      </c>
      <c r="AC51" t="n">
        <v>329.9647578117603</v>
      </c>
      <c r="AD51" t="n">
        <v>266603.5417965033</v>
      </c>
      <c r="AE51" t="n">
        <v>364778.7276041405</v>
      </c>
      <c r="AF51" t="n">
        <v>4.74061785182457e-06</v>
      </c>
      <c r="AG51" t="n">
        <v>5.555555555555556</v>
      </c>
      <c r="AH51" t="n">
        <v>329964.7578117603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265.6095957241277</v>
      </c>
      <c r="AB52" t="n">
        <v>363.4187667381103</v>
      </c>
      <c r="AC52" t="n">
        <v>328.734589702067</v>
      </c>
      <c r="AD52" t="n">
        <v>265609.5957241277</v>
      </c>
      <c r="AE52" t="n">
        <v>363418.7667381103</v>
      </c>
      <c r="AF52" t="n">
        <v>4.760371184783708e-06</v>
      </c>
      <c r="AG52" t="n">
        <v>5.532407407407408</v>
      </c>
      <c r="AH52" t="n">
        <v>328734.589702067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265.5846935548823</v>
      </c>
      <c r="AB53" t="n">
        <v>363.3846944915425</v>
      </c>
      <c r="AC53" t="n">
        <v>328.7037692628908</v>
      </c>
      <c r="AD53" t="n">
        <v>265584.6935548823</v>
      </c>
      <c r="AE53" t="n">
        <v>363384.6944915425</v>
      </c>
      <c r="AF53" t="n">
        <v>4.759278834573986e-06</v>
      </c>
      <c r="AG53" t="n">
        <v>5.535300925925926</v>
      </c>
      <c r="AH53" t="n">
        <v>328703.7692628909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265.1701345015261</v>
      </c>
      <c r="AB54" t="n">
        <v>362.8174765056859</v>
      </c>
      <c r="AC54" t="n">
        <v>328.190685765509</v>
      </c>
      <c r="AD54" t="n">
        <v>265170.1345015261</v>
      </c>
      <c r="AE54" t="n">
        <v>362817.4765056859</v>
      </c>
      <c r="AF54" t="n">
        <v>4.761554564177573e-06</v>
      </c>
      <c r="AG54" t="n">
        <v>5.532407407407408</v>
      </c>
      <c r="AH54" t="n">
        <v>328190.685765509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265.2542050964826</v>
      </c>
      <c r="AB55" t="n">
        <v>362.9325056026383</v>
      </c>
      <c r="AC55" t="n">
        <v>328.2947366468925</v>
      </c>
      <c r="AD55" t="n">
        <v>265254.2050964826</v>
      </c>
      <c r="AE55" t="n">
        <v>362932.5056026383</v>
      </c>
      <c r="AF55" t="n">
        <v>4.75627487149725e-06</v>
      </c>
      <c r="AG55" t="n">
        <v>5.538194444444446</v>
      </c>
      <c r="AH55" t="n">
        <v>328294.7366468926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264.4445281141985</v>
      </c>
      <c r="AB56" t="n">
        <v>361.8246698350499</v>
      </c>
      <c r="AC56" t="n">
        <v>327.2926311701055</v>
      </c>
      <c r="AD56" t="n">
        <v>264444.5281141985</v>
      </c>
      <c r="AE56" t="n">
        <v>361824.6698350499</v>
      </c>
      <c r="AF56" t="n">
        <v>4.776938496297822e-06</v>
      </c>
      <c r="AG56" t="n">
        <v>5.515046296296297</v>
      </c>
      <c r="AH56" t="n">
        <v>327292.6311701055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264.5578735520891</v>
      </c>
      <c r="AB57" t="n">
        <v>361.9797540636195</v>
      </c>
      <c r="AC57" t="n">
        <v>327.4329143775626</v>
      </c>
      <c r="AD57" t="n">
        <v>264557.8735520891</v>
      </c>
      <c r="AE57" t="n">
        <v>361979.7540636195</v>
      </c>
      <c r="AF57" t="n">
        <v>4.778303934059975e-06</v>
      </c>
      <c r="AG57" t="n">
        <v>5.512152777777779</v>
      </c>
      <c r="AH57" t="n">
        <v>327432.9143775625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264.5273237561674</v>
      </c>
      <c r="AB58" t="n">
        <v>361.9379544850775</v>
      </c>
      <c r="AC58" t="n">
        <v>327.3951040921305</v>
      </c>
      <c r="AD58" t="n">
        <v>264527.3237561674</v>
      </c>
      <c r="AE58" t="n">
        <v>361937.9544850775</v>
      </c>
      <c r="AF58" t="n">
        <v>4.777211583850253e-06</v>
      </c>
      <c r="AG58" t="n">
        <v>5.512152777777779</v>
      </c>
      <c r="AH58" t="n">
        <v>327395.1040921305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264.3593593405346</v>
      </c>
      <c r="AB59" t="n">
        <v>361.7081381615418</v>
      </c>
      <c r="AC59" t="n">
        <v>327.1872211159638</v>
      </c>
      <c r="AD59" t="n">
        <v>264359.3593405346</v>
      </c>
      <c r="AE59" t="n">
        <v>361708.1381615418</v>
      </c>
      <c r="AF59" t="n">
        <v>4.776119233640531e-06</v>
      </c>
      <c r="AG59" t="n">
        <v>5.515046296296297</v>
      </c>
      <c r="AH59" t="n">
        <v>327187.2211159638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263.890791782194</v>
      </c>
      <c r="AB60" t="n">
        <v>361.0670233564783</v>
      </c>
      <c r="AC60" t="n">
        <v>326.6072934080853</v>
      </c>
      <c r="AD60" t="n">
        <v>263890.791782194</v>
      </c>
      <c r="AE60" t="n">
        <v>361067.0233564783</v>
      </c>
      <c r="AF60" t="n">
        <v>4.778121875691687e-06</v>
      </c>
      <c r="AG60" t="n">
        <v>5.512152777777779</v>
      </c>
      <c r="AH60" t="n">
        <v>326607.2934080853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262.6842903513778</v>
      </c>
      <c r="AB61" t="n">
        <v>359.4162348717491</v>
      </c>
      <c r="AC61" t="n">
        <v>325.1140538594425</v>
      </c>
      <c r="AD61" t="n">
        <v>262684.2903513778</v>
      </c>
      <c r="AE61" t="n">
        <v>359416.2348717491</v>
      </c>
      <c r="AF61" t="n">
        <v>4.798694471308116e-06</v>
      </c>
      <c r="AG61" t="n">
        <v>5.48900462962963</v>
      </c>
      <c r="AH61" t="n">
        <v>325114.0538594425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262.7373023601056</v>
      </c>
      <c r="AB62" t="n">
        <v>359.4887682408152</v>
      </c>
      <c r="AC62" t="n">
        <v>325.1796647455661</v>
      </c>
      <c r="AD62" t="n">
        <v>262737.3023601056</v>
      </c>
      <c r="AE62" t="n">
        <v>359488.7682408152</v>
      </c>
      <c r="AF62" t="n">
        <v>4.799331675597121e-06</v>
      </c>
      <c r="AG62" t="n">
        <v>5.48900462962963</v>
      </c>
      <c r="AH62" t="n">
        <v>325179.6647455661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262.6922452302207</v>
      </c>
      <c r="AB63" t="n">
        <v>359.4271190879265</v>
      </c>
      <c r="AC63" t="n">
        <v>325.1238993013039</v>
      </c>
      <c r="AD63" t="n">
        <v>262692.2452302207</v>
      </c>
      <c r="AE63" t="n">
        <v>359427.1190879265</v>
      </c>
      <c r="AF63" t="n">
        <v>4.799604763149551e-06</v>
      </c>
      <c r="AG63" t="n">
        <v>5.48900462962963</v>
      </c>
      <c r="AH63" t="n">
        <v>325123.899301304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262.5402553289218</v>
      </c>
      <c r="AB64" t="n">
        <v>359.219159799648</v>
      </c>
      <c r="AC64" t="n">
        <v>324.9357873556261</v>
      </c>
      <c r="AD64" t="n">
        <v>262540.2553289218</v>
      </c>
      <c r="AE64" t="n">
        <v>359219.159799648</v>
      </c>
      <c r="AF64" t="n">
        <v>4.798603442123972e-06</v>
      </c>
      <c r="AG64" t="n">
        <v>5.48900462962963</v>
      </c>
      <c r="AH64" t="n">
        <v>324935.7873556261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262.2506569395768</v>
      </c>
      <c r="AB65" t="n">
        <v>358.8229185071669</v>
      </c>
      <c r="AC65" t="n">
        <v>324.5773627759713</v>
      </c>
      <c r="AD65" t="n">
        <v>262250.6569395768</v>
      </c>
      <c r="AE65" t="n">
        <v>358822.9185071669</v>
      </c>
      <c r="AF65" t="n">
        <v>4.800697113359272e-06</v>
      </c>
      <c r="AG65" t="n">
        <v>5.486111111111112</v>
      </c>
      <c r="AH65" t="n">
        <v>324577.3627759712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261.4062701405422</v>
      </c>
      <c r="AB66" t="n">
        <v>357.6675912370114</v>
      </c>
      <c r="AC66" t="n">
        <v>323.5322983189674</v>
      </c>
      <c r="AD66" t="n">
        <v>261406.2701405422</v>
      </c>
      <c r="AE66" t="n">
        <v>357667.5912370114</v>
      </c>
      <c r="AF66" t="n">
        <v>4.816081045479522e-06</v>
      </c>
      <c r="AG66" t="n">
        <v>5.46875</v>
      </c>
      <c r="AH66" t="n">
        <v>323532.2983189674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261.1290865172393</v>
      </c>
      <c r="AB67" t="n">
        <v>357.28833637513</v>
      </c>
      <c r="AC67" t="n">
        <v>323.1892390088163</v>
      </c>
      <c r="AD67" t="n">
        <v>261129.0865172393</v>
      </c>
      <c r="AE67" t="n">
        <v>357288.33637513</v>
      </c>
      <c r="AF67" t="n">
        <v>4.820541475502554e-06</v>
      </c>
      <c r="AG67" t="n">
        <v>5.462962962962963</v>
      </c>
      <c r="AH67" t="n">
        <v>323189.2390088164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261.0569281148353</v>
      </c>
      <c r="AB68" t="n">
        <v>357.1896060655567</v>
      </c>
      <c r="AC68" t="n">
        <v>323.0999313814199</v>
      </c>
      <c r="AD68" t="n">
        <v>261056.9281148353</v>
      </c>
      <c r="AE68" t="n">
        <v>357189.6060655568</v>
      </c>
      <c r="AF68" t="n">
        <v>4.820359417134266e-06</v>
      </c>
      <c r="AG68" t="n">
        <v>5.462962962962963</v>
      </c>
      <c r="AH68" t="n">
        <v>323099.9313814199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261.2571415231689</v>
      </c>
      <c r="AB69" t="n">
        <v>357.4635468836309</v>
      </c>
      <c r="AC69" t="n">
        <v>323.3477276722955</v>
      </c>
      <c r="AD69" t="n">
        <v>261257.1415231689</v>
      </c>
      <c r="AE69" t="n">
        <v>357463.5468836309</v>
      </c>
      <c r="AF69" t="n">
        <v>4.817537512425818e-06</v>
      </c>
      <c r="AG69" t="n">
        <v>5.46875</v>
      </c>
      <c r="AH69" t="n">
        <v>323347.7276722955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261.4337450252866</v>
      </c>
      <c r="AB70" t="n">
        <v>357.7051835864251</v>
      </c>
      <c r="AC70" t="n">
        <v>323.5663029073142</v>
      </c>
      <c r="AD70" t="n">
        <v>261433.7450252866</v>
      </c>
      <c r="AE70" t="n">
        <v>357705.1835864251</v>
      </c>
      <c r="AF70" t="n">
        <v>4.815352812006374e-06</v>
      </c>
      <c r="AG70" t="n">
        <v>5.46875</v>
      </c>
      <c r="AH70" t="n">
        <v>323566.3029073142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261.0761567309153</v>
      </c>
      <c r="AB71" t="n">
        <v>357.215915506384</v>
      </c>
      <c r="AC71" t="n">
        <v>323.1237298861402</v>
      </c>
      <c r="AD71" t="n">
        <v>261076.1567309152</v>
      </c>
      <c r="AE71" t="n">
        <v>357215.915506384</v>
      </c>
      <c r="AF71" t="n">
        <v>4.818811921003827e-06</v>
      </c>
      <c r="AG71" t="n">
        <v>5.465856481481482</v>
      </c>
      <c r="AH71" t="n">
        <v>323123.7298861402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260.892487823104</v>
      </c>
      <c r="AB72" t="n">
        <v>356.9646116038163</v>
      </c>
      <c r="AC72" t="n">
        <v>322.8964100753262</v>
      </c>
      <c r="AD72" t="n">
        <v>260892.487823104</v>
      </c>
      <c r="AE72" t="n">
        <v>356964.6116038163</v>
      </c>
      <c r="AF72" t="n">
        <v>4.818993979372114e-06</v>
      </c>
      <c r="AG72" t="n">
        <v>5.465856481481482</v>
      </c>
      <c r="AH72" t="n">
        <v>322896.4100753262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259.8375334462885</v>
      </c>
      <c r="AB73" t="n">
        <v>355.521176484155</v>
      </c>
      <c r="AC73" t="n">
        <v>321.5907343776116</v>
      </c>
      <c r="AD73" t="n">
        <v>259837.5334462886</v>
      </c>
      <c r="AE73" t="n">
        <v>355521.1764841551</v>
      </c>
      <c r="AF73" t="n">
        <v>4.836653641095951e-06</v>
      </c>
      <c r="AG73" t="n">
        <v>5.445601851851852</v>
      </c>
      <c r="AH73" t="n">
        <v>321590.7343776115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259.9421374913734</v>
      </c>
      <c r="AB74" t="n">
        <v>355.664300353445</v>
      </c>
      <c r="AC74" t="n">
        <v>321.7201987056921</v>
      </c>
      <c r="AD74" t="n">
        <v>259942.1374913735</v>
      </c>
      <c r="AE74" t="n">
        <v>355664.3003534449</v>
      </c>
      <c r="AF74" t="n">
        <v>4.836198495175233e-06</v>
      </c>
      <c r="AG74" t="n">
        <v>5.445601851851852</v>
      </c>
      <c r="AH74" t="n">
        <v>321720.1987056921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260.0070099546913</v>
      </c>
      <c r="AB75" t="n">
        <v>355.7530617197276</v>
      </c>
      <c r="AC75" t="n">
        <v>321.8004888117541</v>
      </c>
      <c r="AD75" t="n">
        <v>260007.0099546913</v>
      </c>
      <c r="AE75" t="n">
        <v>355753.0617197275</v>
      </c>
      <c r="AF75" t="n">
        <v>4.837381874569098e-06</v>
      </c>
      <c r="AG75" t="n">
        <v>5.445601851851852</v>
      </c>
      <c r="AH75" t="n">
        <v>321800.488811754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260.0720006889829</v>
      </c>
      <c r="AB76" t="n">
        <v>355.8419849095743</v>
      </c>
      <c r="AC76" t="n">
        <v>321.8809252971663</v>
      </c>
      <c r="AD76" t="n">
        <v>260072.000688983</v>
      </c>
      <c r="AE76" t="n">
        <v>355841.9849095743</v>
      </c>
      <c r="AF76" t="n">
        <v>4.834468940676507e-06</v>
      </c>
      <c r="AG76" t="n">
        <v>5.44849537037037</v>
      </c>
      <c r="AH76" t="n">
        <v>321880.9252971663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260.0528235484061</v>
      </c>
      <c r="AB77" t="n">
        <v>355.8157458998012</v>
      </c>
      <c r="AC77" t="n">
        <v>321.8571905016593</v>
      </c>
      <c r="AD77" t="n">
        <v>260052.8235484061</v>
      </c>
      <c r="AE77" t="n">
        <v>355815.7458998013</v>
      </c>
      <c r="AF77" t="n">
        <v>4.834195853124076e-06</v>
      </c>
      <c r="AG77" t="n">
        <v>5.44849537037037</v>
      </c>
      <c r="AH77" t="n">
        <v>321857.1905016593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259.8068871088192</v>
      </c>
      <c r="AB78" t="n">
        <v>355.4792448132085</v>
      </c>
      <c r="AC78" t="n">
        <v>321.5528046064887</v>
      </c>
      <c r="AD78" t="n">
        <v>259806.8871088192</v>
      </c>
      <c r="AE78" t="n">
        <v>355479.2448132085</v>
      </c>
      <c r="AF78" t="n">
        <v>4.834195853124076e-06</v>
      </c>
      <c r="AG78" t="n">
        <v>5.44849537037037</v>
      </c>
      <c r="AH78" t="n">
        <v>321552.8046064887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259.3705211074683</v>
      </c>
      <c r="AB79" t="n">
        <v>354.8821895990509</v>
      </c>
      <c r="AC79" t="n">
        <v>321.0127315039981</v>
      </c>
      <c r="AD79" t="n">
        <v>259370.5211074683</v>
      </c>
      <c r="AE79" t="n">
        <v>354882.1895990509</v>
      </c>
      <c r="AF79" t="n">
        <v>4.836744670280094e-06</v>
      </c>
      <c r="AG79" t="n">
        <v>5.445601851851852</v>
      </c>
      <c r="AH79" t="n">
        <v>321012.7315039981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258.9023853588212</v>
      </c>
      <c r="AB80" t="n">
        <v>354.2416656150603</v>
      </c>
      <c r="AC80" t="n">
        <v>320.4333382300585</v>
      </c>
      <c r="AD80" t="n">
        <v>258902.3853588212</v>
      </c>
      <c r="AE80" t="n">
        <v>354241.6656150603</v>
      </c>
      <c r="AF80" t="n">
        <v>4.838383195594677e-06</v>
      </c>
      <c r="AG80" t="n">
        <v>5.442708333333333</v>
      </c>
      <c r="AH80" t="n">
        <v>320433.3382300585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258.6116009104738</v>
      </c>
      <c r="AB81" t="n">
        <v>353.8438015043269</v>
      </c>
      <c r="AC81" t="n">
        <v>320.0734457116477</v>
      </c>
      <c r="AD81" t="n">
        <v>258611.6009104738</v>
      </c>
      <c r="AE81" t="n">
        <v>353843.8015043269</v>
      </c>
      <c r="AF81" t="n">
        <v>4.837472903753241e-06</v>
      </c>
      <c r="AG81" t="n">
        <v>5.445601851851852</v>
      </c>
      <c r="AH81" t="n">
        <v>320073.4457116477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257.7112856924355</v>
      </c>
      <c r="AB82" t="n">
        <v>352.6119505037359</v>
      </c>
      <c r="AC82" t="n">
        <v>318.9591608417455</v>
      </c>
      <c r="AD82" t="n">
        <v>257711.2856924355</v>
      </c>
      <c r="AE82" t="n">
        <v>352611.9505037359</v>
      </c>
      <c r="AF82" t="n">
        <v>4.859046820395249e-06</v>
      </c>
      <c r="AG82" t="n">
        <v>5.419560185185186</v>
      </c>
      <c r="AH82" t="n">
        <v>318959.1608417455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257.9306791786659</v>
      </c>
      <c r="AB83" t="n">
        <v>352.9121343505537</v>
      </c>
      <c r="AC83" t="n">
        <v>319.2306955635337</v>
      </c>
      <c r="AD83" t="n">
        <v>257930.6791786659</v>
      </c>
      <c r="AE83" t="n">
        <v>352912.1343505537</v>
      </c>
      <c r="AF83" t="n">
        <v>4.85777241181724e-06</v>
      </c>
      <c r="AG83" t="n">
        <v>5.422453703703703</v>
      </c>
      <c r="AH83" t="n">
        <v>319230.6955635337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258.1549069391716</v>
      </c>
      <c r="AB84" t="n">
        <v>353.2189326648752</v>
      </c>
      <c r="AC84" t="n">
        <v>319.5082134772243</v>
      </c>
      <c r="AD84" t="n">
        <v>258154.9069391716</v>
      </c>
      <c r="AE84" t="n">
        <v>353218.9326648752</v>
      </c>
      <c r="AF84" t="n">
        <v>4.856771090791661e-06</v>
      </c>
      <c r="AG84" t="n">
        <v>5.422453703703703</v>
      </c>
      <c r="AH84" t="n">
        <v>319508.2134772243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258.0735045163004</v>
      </c>
      <c r="AB85" t="n">
        <v>353.1075542786814</v>
      </c>
      <c r="AC85" t="n">
        <v>319.4074648878884</v>
      </c>
      <c r="AD85" t="n">
        <v>258073.5045163005</v>
      </c>
      <c r="AE85" t="n">
        <v>353107.5542786814</v>
      </c>
      <c r="AF85" t="n">
        <v>4.858591674474531e-06</v>
      </c>
      <c r="AG85" t="n">
        <v>5.422453703703703</v>
      </c>
      <c r="AH85" t="n">
        <v>319407.4648878883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258.2303609745955</v>
      </c>
      <c r="AB86" t="n">
        <v>353.3221722049392</v>
      </c>
      <c r="AC86" t="n">
        <v>319.6015999804823</v>
      </c>
      <c r="AD86" t="n">
        <v>258230.3609745955</v>
      </c>
      <c r="AE86" t="n">
        <v>353322.1722049392</v>
      </c>
      <c r="AF86" t="n">
        <v>4.857135207528235e-06</v>
      </c>
      <c r="AG86" t="n">
        <v>5.422453703703703</v>
      </c>
      <c r="AH86" t="n">
        <v>319601.5999804822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258.2979957296027</v>
      </c>
      <c r="AB87" t="n">
        <v>353.414713060575</v>
      </c>
      <c r="AC87" t="n">
        <v>319.685308866738</v>
      </c>
      <c r="AD87" t="n">
        <v>258297.9957296027</v>
      </c>
      <c r="AE87" t="n">
        <v>353414.713060575</v>
      </c>
      <c r="AF87" t="n">
        <v>4.854859477924648e-06</v>
      </c>
      <c r="AG87" t="n">
        <v>5.425347222222222</v>
      </c>
      <c r="AH87" t="n">
        <v>319685.308866738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257.9250188356215</v>
      </c>
      <c r="AB88" t="n">
        <v>352.9043896194837</v>
      </c>
      <c r="AC88" t="n">
        <v>319.2236899787273</v>
      </c>
      <c r="AD88" t="n">
        <v>257925.0188356215</v>
      </c>
      <c r="AE88" t="n">
        <v>352904.3896194837</v>
      </c>
      <c r="AF88" t="n">
        <v>4.85595182813437e-06</v>
      </c>
      <c r="AG88" t="n">
        <v>5.425347222222222</v>
      </c>
      <c r="AH88" t="n">
        <v>319223.6899787273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257.8039778901683</v>
      </c>
      <c r="AB89" t="n">
        <v>352.7387760579651</v>
      </c>
      <c r="AC89" t="n">
        <v>319.0738823430799</v>
      </c>
      <c r="AD89" t="n">
        <v>257803.9778901683</v>
      </c>
      <c r="AE89" t="n">
        <v>352738.7760579651</v>
      </c>
      <c r="AF89" t="n">
        <v>4.856680061607518e-06</v>
      </c>
      <c r="AG89" t="n">
        <v>5.422453703703703</v>
      </c>
      <c r="AH89" t="n">
        <v>319073.8823430799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257.7996377181096</v>
      </c>
      <c r="AB90" t="n">
        <v>352.7328376430795</v>
      </c>
      <c r="AC90" t="n">
        <v>319.0685106821763</v>
      </c>
      <c r="AD90" t="n">
        <v>257799.6377181096</v>
      </c>
      <c r="AE90" t="n">
        <v>352732.8376430795</v>
      </c>
      <c r="AF90" t="n">
        <v>4.852856835873491e-06</v>
      </c>
      <c r="AG90" t="n">
        <v>5.428240740740741</v>
      </c>
      <c r="AH90" t="n">
        <v>319068.5106821763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257.5630106065315</v>
      </c>
      <c r="AB91" t="n">
        <v>352.409073989767</v>
      </c>
      <c r="AC91" t="n">
        <v>318.7756465775307</v>
      </c>
      <c r="AD91" t="n">
        <v>257563.0106065315</v>
      </c>
      <c r="AE91" t="n">
        <v>352409.073989767</v>
      </c>
      <c r="AF91" t="n">
        <v>4.85440433200393e-06</v>
      </c>
      <c r="AG91" t="n">
        <v>5.425347222222222</v>
      </c>
      <c r="AH91" t="n">
        <v>318775.6465775307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257.1402325494308</v>
      </c>
      <c r="AB92" t="n">
        <v>351.8306104003908</v>
      </c>
      <c r="AC92" t="n">
        <v>318.2523907412457</v>
      </c>
      <c r="AD92" t="n">
        <v>257140.2325494309</v>
      </c>
      <c r="AE92" t="n">
        <v>351830.6104003908</v>
      </c>
      <c r="AF92" t="n">
        <v>4.856589032423375e-06</v>
      </c>
      <c r="AG92" t="n">
        <v>5.422453703703703</v>
      </c>
      <c r="AH92" t="n">
        <v>318252.3907412457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255.9755649529184</v>
      </c>
      <c r="AB93" t="n">
        <v>350.2370608133351</v>
      </c>
      <c r="AC93" t="n">
        <v>316.8109272902173</v>
      </c>
      <c r="AD93" t="n">
        <v>255975.5649529184</v>
      </c>
      <c r="AE93" t="n">
        <v>350237.0608133351</v>
      </c>
      <c r="AF93" t="n">
        <v>4.879073240906816e-06</v>
      </c>
      <c r="AG93" t="n">
        <v>5.399305555555556</v>
      </c>
      <c r="AH93" t="n">
        <v>316810.9272902173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256.2751442048555</v>
      </c>
      <c r="AB94" t="n">
        <v>350.6469583623391</v>
      </c>
      <c r="AC94" t="n">
        <v>317.1817047924391</v>
      </c>
      <c r="AD94" t="n">
        <v>256275.1442048554</v>
      </c>
      <c r="AE94" t="n">
        <v>350646.9583623391</v>
      </c>
      <c r="AF94" t="n">
        <v>4.877161628039803e-06</v>
      </c>
      <c r="AG94" t="n">
        <v>5.399305555555556</v>
      </c>
      <c r="AH94" t="n">
        <v>317181.7047924391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256.1541515974926</v>
      </c>
      <c r="AB95" t="n">
        <v>350.4814109391281</v>
      </c>
      <c r="AC95" t="n">
        <v>317.0319569829521</v>
      </c>
      <c r="AD95" t="n">
        <v>256154.1515974926</v>
      </c>
      <c r="AE95" t="n">
        <v>350481.4109391281</v>
      </c>
      <c r="AF95" t="n">
        <v>4.878071919881237e-06</v>
      </c>
      <c r="AG95" t="n">
        <v>5.399305555555556</v>
      </c>
      <c r="AH95" t="n">
        <v>317031.9569829521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256.3310786144137</v>
      </c>
      <c r="AB96" t="n">
        <v>350.7234902891486</v>
      </c>
      <c r="AC96" t="n">
        <v>317.2509326195673</v>
      </c>
      <c r="AD96" t="n">
        <v>256331.0786144137</v>
      </c>
      <c r="AE96" t="n">
        <v>350723.4902891486</v>
      </c>
      <c r="AF96" t="n">
        <v>4.876160307014224e-06</v>
      </c>
      <c r="AG96" t="n">
        <v>5.402199074074075</v>
      </c>
      <c r="AH96" t="n">
        <v>317250.9326195673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256.189102690069</v>
      </c>
      <c r="AB97" t="n">
        <v>350.5292325659247</v>
      </c>
      <c r="AC97" t="n">
        <v>317.0752145808053</v>
      </c>
      <c r="AD97" t="n">
        <v>256189.1026900691</v>
      </c>
      <c r="AE97" t="n">
        <v>350529.2325659247</v>
      </c>
      <c r="AF97" t="n">
        <v>4.878709124170242e-06</v>
      </c>
      <c r="AG97" t="n">
        <v>5.399305555555556</v>
      </c>
      <c r="AH97" t="n">
        <v>317075.2145808053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256.0831432011902</v>
      </c>
      <c r="AB98" t="n">
        <v>350.384254118638</v>
      </c>
      <c r="AC98" t="n">
        <v>316.944072673049</v>
      </c>
      <c r="AD98" t="n">
        <v>256083.1432011902</v>
      </c>
      <c r="AE98" t="n">
        <v>350384.2541186379</v>
      </c>
      <c r="AF98" t="n">
        <v>4.879255299275103e-06</v>
      </c>
      <c r="AG98" t="n">
        <v>5.399305555555556</v>
      </c>
      <c r="AH98" t="n">
        <v>316944.072673049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256.3093662185518</v>
      </c>
      <c r="AB99" t="n">
        <v>350.693782431247</v>
      </c>
      <c r="AC99" t="n">
        <v>317.2240600379285</v>
      </c>
      <c r="AD99" t="n">
        <v>256309.3662185518</v>
      </c>
      <c r="AE99" t="n">
        <v>350693.782431247</v>
      </c>
      <c r="AF99" t="n">
        <v>4.87707059885566e-06</v>
      </c>
      <c r="AG99" t="n">
        <v>5.399305555555556</v>
      </c>
      <c r="AH99" t="n">
        <v>317224.0600379285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256.112453713378</v>
      </c>
      <c r="AB100" t="n">
        <v>350.4243580545018</v>
      </c>
      <c r="AC100" t="n">
        <v>316.9803491455604</v>
      </c>
      <c r="AD100" t="n">
        <v>256112.453713378</v>
      </c>
      <c r="AE100" t="n">
        <v>350424.3580545018</v>
      </c>
      <c r="AF100" t="n">
        <v>4.876069277830081e-06</v>
      </c>
      <c r="AG100" t="n">
        <v>5.402199074074075</v>
      </c>
      <c r="AH100" t="n">
        <v>316980.3491455604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255.7971125109878</v>
      </c>
      <c r="AB101" t="n">
        <v>349.9928943095197</v>
      </c>
      <c r="AC101" t="n">
        <v>316.590063694836</v>
      </c>
      <c r="AD101" t="n">
        <v>255797.1125109878</v>
      </c>
      <c r="AE101" t="n">
        <v>349992.8943095197</v>
      </c>
      <c r="AF101" t="n">
        <v>4.87761677396052e-06</v>
      </c>
      <c r="AG101" t="n">
        <v>5.399305555555556</v>
      </c>
      <c r="AH101" t="n">
        <v>316590.063694836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255.6860083825826</v>
      </c>
      <c r="AB102" t="n">
        <v>349.8408767394676</v>
      </c>
      <c r="AC102" t="n">
        <v>316.4525544683116</v>
      </c>
      <c r="AD102" t="n">
        <v>255686.0083825826</v>
      </c>
      <c r="AE102" t="n">
        <v>349840.8767394676</v>
      </c>
      <c r="AF102" t="n">
        <v>4.875067956804503e-06</v>
      </c>
      <c r="AG102" t="n">
        <v>5.402199074074075</v>
      </c>
      <c r="AH102" t="n">
        <v>316452.5544683117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255.4717956613128</v>
      </c>
      <c r="AB103" t="n">
        <v>349.5477814438281</v>
      </c>
      <c r="AC103" t="n">
        <v>316.1874317763261</v>
      </c>
      <c r="AD103" t="n">
        <v>255471.7956613128</v>
      </c>
      <c r="AE103" t="n">
        <v>349547.7814438281</v>
      </c>
      <c r="AF103" t="n">
        <v>4.876524423750798e-06</v>
      </c>
      <c r="AG103" t="n">
        <v>5.402199074074075</v>
      </c>
      <c r="AH103" t="n">
        <v>316187.4317763261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255.4089226939369</v>
      </c>
      <c r="AB104" t="n">
        <v>349.4617558761048</v>
      </c>
      <c r="AC104" t="n">
        <v>316.1096163680486</v>
      </c>
      <c r="AD104" t="n">
        <v>255408.9226939369</v>
      </c>
      <c r="AE104" t="n">
        <v>349461.7558761048</v>
      </c>
      <c r="AF104" t="n">
        <v>4.87761677396052e-06</v>
      </c>
      <c r="AG104" t="n">
        <v>5.399305555555556</v>
      </c>
      <c r="AH104" t="n">
        <v>316109.6163680486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255.173966002517</v>
      </c>
      <c r="AB105" t="n">
        <v>349.1402777653468</v>
      </c>
      <c r="AC105" t="n">
        <v>315.8188196769839</v>
      </c>
      <c r="AD105" t="n">
        <v>255173.966002517</v>
      </c>
      <c r="AE105" t="n">
        <v>349140.2777653468</v>
      </c>
      <c r="AF105" t="n">
        <v>4.875887219461794e-06</v>
      </c>
      <c r="AG105" t="n">
        <v>5.402199074074075</v>
      </c>
      <c r="AH105" t="n">
        <v>315818.8196769839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254.918239385589</v>
      </c>
      <c r="AB106" t="n">
        <v>348.7903813262041</v>
      </c>
      <c r="AC106" t="n">
        <v>315.5023168629099</v>
      </c>
      <c r="AD106" t="n">
        <v>254918.239385589</v>
      </c>
      <c r="AE106" t="n">
        <v>348790.381326204</v>
      </c>
      <c r="AF106" t="n">
        <v>4.872883256385059e-06</v>
      </c>
      <c r="AG106" t="n">
        <v>5.405092592592593</v>
      </c>
      <c r="AH106" t="n">
        <v>315502.3168629099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254.2099979383508</v>
      </c>
      <c r="AB107" t="n">
        <v>347.8213341326856</v>
      </c>
      <c r="AC107" t="n">
        <v>314.6257541734744</v>
      </c>
      <c r="AD107" t="n">
        <v>254209.9979383508</v>
      </c>
      <c r="AE107" t="n">
        <v>347821.3341326857</v>
      </c>
      <c r="AF107" t="n">
        <v>4.8932737936332e-06</v>
      </c>
      <c r="AG107" t="n">
        <v>5.381944444444446</v>
      </c>
      <c r="AH107" t="n">
        <v>314625.7541734744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254.383599354206</v>
      </c>
      <c r="AB108" t="n">
        <v>348.0588632486125</v>
      </c>
      <c r="AC108" t="n">
        <v>314.8406138439515</v>
      </c>
      <c r="AD108" t="n">
        <v>254383.599354206</v>
      </c>
      <c r="AE108" t="n">
        <v>348058.8632486125</v>
      </c>
      <c r="AF108" t="n">
        <v>4.892545560160052e-06</v>
      </c>
      <c r="AG108" t="n">
        <v>5.384837962962963</v>
      </c>
      <c r="AH108" t="n">
        <v>314840.6138439515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254.5497563613273</v>
      </c>
      <c r="AB109" t="n">
        <v>348.2862065960855</v>
      </c>
      <c r="AC109" t="n">
        <v>315.0462598614202</v>
      </c>
      <c r="AD109" t="n">
        <v>254549.7563613273</v>
      </c>
      <c r="AE109" t="n">
        <v>348286.2065960856</v>
      </c>
      <c r="AF109" t="n">
        <v>4.893637910369774e-06</v>
      </c>
      <c r="AG109" t="n">
        <v>5.381944444444446</v>
      </c>
      <c r="AH109" t="n">
        <v>315046.2598614202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254.3635923985077</v>
      </c>
      <c r="AB110" t="n">
        <v>348.0314888491815</v>
      </c>
      <c r="AC110" t="n">
        <v>314.815852018782</v>
      </c>
      <c r="AD110" t="n">
        <v>254363.5923985077</v>
      </c>
      <c r="AE110" t="n">
        <v>348031.4888491815</v>
      </c>
      <c r="AF110" t="n">
        <v>4.896368785894078e-06</v>
      </c>
      <c r="AG110" t="n">
        <v>5.379050925925926</v>
      </c>
      <c r="AH110" t="n">
        <v>314815.852018782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254.6833936165407</v>
      </c>
      <c r="AB111" t="n">
        <v>348.469054984328</v>
      </c>
      <c r="AC111" t="n">
        <v>315.2116574561182</v>
      </c>
      <c r="AD111" t="n">
        <v>254683.3936165406</v>
      </c>
      <c r="AE111" t="n">
        <v>348469.054984328</v>
      </c>
      <c r="AF111" t="n">
        <v>4.894002027106347e-06</v>
      </c>
      <c r="AG111" t="n">
        <v>5.381944444444446</v>
      </c>
      <c r="AH111" t="n">
        <v>315211.6574561182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255.005159534666</v>
      </c>
      <c r="AB112" t="n">
        <v>348.9093093088175</v>
      </c>
      <c r="AC112" t="n">
        <v>315.6098945257793</v>
      </c>
      <c r="AD112" t="n">
        <v>255005.159534666</v>
      </c>
      <c r="AE112" t="n">
        <v>348909.3093088174</v>
      </c>
      <c r="AF112" t="n">
        <v>4.89300070608077e-06</v>
      </c>
      <c r="AG112" t="n">
        <v>5.381944444444446</v>
      </c>
      <c r="AH112" t="n">
        <v>315609.8945257793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254.7641780270415</v>
      </c>
      <c r="AB113" t="n">
        <v>348.5795877787319</v>
      </c>
      <c r="AC113" t="n">
        <v>315.311641155758</v>
      </c>
      <c r="AD113" t="n">
        <v>254764.1780270415</v>
      </c>
      <c r="AE113" t="n">
        <v>348579.5877787319</v>
      </c>
      <c r="AF113" t="n">
        <v>4.895276435684357e-06</v>
      </c>
      <c r="AG113" t="n">
        <v>5.381944444444446</v>
      </c>
      <c r="AH113" t="n">
        <v>315311.6411557579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254.7460939017125</v>
      </c>
      <c r="AB114" t="n">
        <v>348.5548442806415</v>
      </c>
      <c r="AC114" t="n">
        <v>315.2892591423975</v>
      </c>
      <c r="AD114" t="n">
        <v>254746.0939017125</v>
      </c>
      <c r="AE114" t="n">
        <v>348554.8442806415</v>
      </c>
      <c r="AF114" t="n">
        <v>4.895913639973361e-06</v>
      </c>
      <c r="AG114" t="n">
        <v>5.379050925925926</v>
      </c>
      <c r="AH114" t="n">
        <v>315289.2591423975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254.3667787699155</v>
      </c>
      <c r="AB115" t="n">
        <v>348.0358485831144</v>
      </c>
      <c r="AC115" t="n">
        <v>314.8197956658273</v>
      </c>
      <c r="AD115" t="n">
        <v>254366.7787699155</v>
      </c>
      <c r="AE115" t="n">
        <v>348035.8485831144</v>
      </c>
      <c r="AF115" t="n">
        <v>4.896732902630653e-06</v>
      </c>
      <c r="AG115" t="n">
        <v>5.379050925925926</v>
      </c>
      <c r="AH115" t="n">
        <v>314819.7956658272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254.1721267723285</v>
      </c>
      <c r="AB116" t="n">
        <v>347.769517132576</v>
      </c>
      <c r="AC116" t="n">
        <v>314.5788825151296</v>
      </c>
      <c r="AD116" t="n">
        <v>254172.1267723285</v>
      </c>
      <c r="AE116" t="n">
        <v>347769.517132576</v>
      </c>
      <c r="AF116" t="n">
        <v>4.89773422365623e-06</v>
      </c>
      <c r="AG116" t="n">
        <v>5.379050925925926</v>
      </c>
      <c r="AH116" t="n">
        <v>314578.8825151296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254.0989121631862</v>
      </c>
      <c r="AB117" t="n">
        <v>347.669341674347</v>
      </c>
      <c r="AC117" t="n">
        <v>314.4882676620369</v>
      </c>
      <c r="AD117" t="n">
        <v>254098.9121631862</v>
      </c>
      <c r="AE117" t="n">
        <v>347669.3416743471</v>
      </c>
      <c r="AF117" t="n">
        <v>4.898098340392805e-06</v>
      </c>
      <c r="AG117" t="n">
        <v>5.376157407407407</v>
      </c>
      <c r="AH117" t="n">
        <v>314488.2676620369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254.1194746642091</v>
      </c>
      <c r="AB118" t="n">
        <v>347.6974761954</v>
      </c>
      <c r="AC118" t="n">
        <v>314.5137170638876</v>
      </c>
      <c r="AD118" t="n">
        <v>254119.4746642091</v>
      </c>
      <c r="AE118" t="n">
        <v>347697.4761954</v>
      </c>
      <c r="AF118" t="n">
        <v>4.897370106919656e-06</v>
      </c>
      <c r="AG118" t="n">
        <v>5.379050925925926</v>
      </c>
      <c r="AH118" t="n">
        <v>314513.7170638876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253.9120376935077</v>
      </c>
      <c r="AB119" t="n">
        <v>347.4136517806132</v>
      </c>
      <c r="AC119" t="n">
        <v>314.2569804528979</v>
      </c>
      <c r="AD119" t="n">
        <v>253912.0376935077</v>
      </c>
      <c r="AE119" t="n">
        <v>347413.6517806132</v>
      </c>
      <c r="AF119" t="n">
        <v>4.897552165287944e-06</v>
      </c>
      <c r="AG119" t="n">
        <v>5.379050925925926</v>
      </c>
      <c r="AH119" t="n">
        <v>314256.9804528979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253.6140005332205</v>
      </c>
      <c r="AB120" t="n">
        <v>347.005864189437</v>
      </c>
      <c r="AC120" t="n">
        <v>313.8881115370899</v>
      </c>
      <c r="AD120" t="n">
        <v>253614.0005332205</v>
      </c>
      <c r="AE120" t="n">
        <v>347005.864189437</v>
      </c>
      <c r="AF120" t="n">
        <v>4.899645836523244e-06</v>
      </c>
      <c r="AG120" t="n">
        <v>5.376157407407407</v>
      </c>
      <c r="AH120" t="n">
        <v>313888.1115370899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253.5112051947374</v>
      </c>
      <c r="AB121" t="n">
        <v>346.8652150723141</v>
      </c>
      <c r="AC121" t="n">
        <v>313.7608857743029</v>
      </c>
      <c r="AD121" t="n">
        <v>253511.2051947374</v>
      </c>
      <c r="AE121" t="n">
        <v>346865.2150723141</v>
      </c>
      <c r="AF121" t="n">
        <v>4.898826573865952e-06</v>
      </c>
      <c r="AG121" t="n">
        <v>5.376157407407407</v>
      </c>
      <c r="AH121" t="n">
        <v>313760.8857743029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253.5838116515726</v>
      </c>
      <c r="AB122" t="n">
        <v>346.9645584297269</v>
      </c>
      <c r="AC122" t="n">
        <v>313.8507479411135</v>
      </c>
      <c r="AD122" t="n">
        <v>253583.8116515726</v>
      </c>
      <c r="AE122" t="n">
        <v>346964.5584297269</v>
      </c>
      <c r="AF122" t="n">
        <v>4.89691496099894e-06</v>
      </c>
      <c r="AG122" t="n">
        <v>5.379050925925926</v>
      </c>
      <c r="AH122" t="n">
        <v>313850.7479411135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253.6012475910572</v>
      </c>
      <c r="AB123" t="n">
        <v>346.988415051349</v>
      </c>
      <c r="AC123" t="n">
        <v>313.872327720251</v>
      </c>
      <c r="AD123" t="n">
        <v>253601.2475910572</v>
      </c>
      <c r="AE123" t="n">
        <v>346988.415051349</v>
      </c>
      <c r="AF123" t="n">
        <v>4.8953674648685e-06</v>
      </c>
      <c r="AG123" t="n">
        <v>5.381944444444446</v>
      </c>
      <c r="AH123" t="n">
        <v>313872.327720251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253.3333561752111</v>
      </c>
      <c r="AB124" t="n">
        <v>346.6218741976534</v>
      </c>
      <c r="AC124" t="n">
        <v>313.5407690111887</v>
      </c>
      <c r="AD124" t="n">
        <v>253333.3561752111</v>
      </c>
      <c r="AE124" t="n">
        <v>346621.8741976534</v>
      </c>
      <c r="AF124" t="n">
        <v>4.89718804855137e-06</v>
      </c>
      <c r="AG124" t="n">
        <v>5.379050925925926</v>
      </c>
      <c r="AH124" t="n">
        <v>313540.7690111886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253.0468370576604</v>
      </c>
      <c r="AB125" t="n">
        <v>346.2298461006895</v>
      </c>
      <c r="AC125" t="n">
        <v>313.186155525584</v>
      </c>
      <c r="AD125" t="n">
        <v>253046.8370576605</v>
      </c>
      <c r="AE125" t="n">
        <v>346229.8461006895</v>
      </c>
      <c r="AF125" t="n">
        <v>4.896823931814797e-06</v>
      </c>
      <c r="AG125" t="n">
        <v>5.379050925925926</v>
      </c>
      <c r="AH125" t="n">
        <v>313186.155525584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251.7293950188138</v>
      </c>
      <c r="AB126" t="n">
        <v>344.4272637816998</v>
      </c>
      <c r="AC126" t="n">
        <v>311.5556091331779</v>
      </c>
      <c r="AD126" t="n">
        <v>251729.3950188138</v>
      </c>
      <c r="AE126" t="n">
        <v>344427.2637816998</v>
      </c>
      <c r="AF126" t="n">
        <v>4.917305498247081e-06</v>
      </c>
      <c r="AG126" t="n">
        <v>5.355902777777779</v>
      </c>
      <c r="AH126" t="n">
        <v>311555.6091331779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251.6860831287134</v>
      </c>
      <c r="AB127" t="n">
        <v>344.3680025428786</v>
      </c>
      <c r="AC127" t="n">
        <v>311.5020037038161</v>
      </c>
      <c r="AD127" t="n">
        <v>251686.0831287134</v>
      </c>
      <c r="AE127" t="n">
        <v>344368.0025428786</v>
      </c>
      <c r="AF127" t="n">
        <v>4.919035052745807e-06</v>
      </c>
      <c r="AG127" t="n">
        <v>5.355902777777779</v>
      </c>
      <c r="AH127" t="n">
        <v>311502.0037038161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251.8348932653575</v>
      </c>
      <c r="AB128" t="n">
        <v>344.5716111368748</v>
      </c>
      <c r="AC128" t="n">
        <v>311.6861801793679</v>
      </c>
      <c r="AD128" t="n">
        <v>251834.8932653575</v>
      </c>
      <c r="AE128" t="n">
        <v>344571.6111368748</v>
      </c>
      <c r="AF128" t="n">
        <v>4.917214469062937e-06</v>
      </c>
      <c r="AG128" t="n">
        <v>5.355902777777779</v>
      </c>
      <c r="AH128" t="n">
        <v>311686.1801793678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251.9359178493744</v>
      </c>
      <c r="AB129" t="n">
        <v>344.7098374296167</v>
      </c>
      <c r="AC129" t="n">
        <v>311.8112143487323</v>
      </c>
      <c r="AD129" t="n">
        <v>251935.9178493744</v>
      </c>
      <c r="AE129" t="n">
        <v>344709.8374296167</v>
      </c>
      <c r="AF129" t="n">
        <v>4.917123439878794e-06</v>
      </c>
      <c r="AG129" t="n">
        <v>5.355902777777779</v>
      </c>
      <c r="AH129" t="n">
        <v>311811.2143487323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252.1871474160982</v>
      </c>
      <c r="AB130" t="n">
        <v>345.0535808062743</v>
      </c>
      <c r="AC130" t="n">
        <v>312.1221513399688</v>
      </c>
      <c r="AD130" t="n">
        <v>252187.1474160982</v>
      </c>
      <c r="AE130" t="n">
        <v>345053.5808062743</v>
      </c>
      <c r="AF130" t="n">
        <v>4.914392564354489e-06</v>
      </c>
      <c r="AG130" t="n">
        <v>5.358796296296297</v>
      </c>
      <c r="AH130" t="n">
        <v>312122.1513399687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252.1429171490255</v>
      </c>
      <c r="AB131" t="n">
        <v>344.9930630035639</v>
      </c>
      <c r="AC131" t="n">
        <v>312.0674092714116</v>
      </c>
      <c r="AD131" t="n">
        <v>252142.9171490255</v>
      </c>
      <c r="AE131" t="n">
        <v>344993.0630035639</v>
      </c>
      <c r="AF131" t="n">
        <v>4.914210505986202e-06</v>
      </c>
      <c r="AG131" t="n">
        <v>5.358796296296297</v>
      </c>
      <c r="AH131" t="n">
        <v>312067.4092714117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251.9368056377172</v>
      </c>
      <c r="AB132" t="n">
        <v>344.7110521407938</v>
      </c>
      <c r="AC132" t="n">
        <v>311.8123131295796</v>
      </c>
      <c r="AD132" t="n">
        <v>251936.8056377172</v>
      </c>
      <c r="AE132" t="n">
        <v>344711.0521407938</v>
      </c>
      <c r="AF132" t="n">
        <v>4.915666972932498e-06</v>
      </c>
      <c r="AG132" t="n">
        <v>5.358796296296297</v>
      </c>
      <c r="AH132" t="n">
        <v>311812.3131295796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251.7557193229353</v>
      </c>
      <c r="AB133" t="n">
        <v>344.463281855945</v>
      </c>
      <c r="AC133" t="n">
        <v>311.5881896929689</v>
      </c>
      <c r="AD133" t="n">
        <v>251755.7193229353</v>
      </c>
      <c r="AE133" t="n">
        <v>344463.281855945</v>
      </c>
      <c r="AF133" t="n">
        <v>4.919399169482382e-06</v>
      </c>
      <c r="AG133" t="n">
        <v>5.35300925925926</v>
      </c>
      <c r="AH133" t="n">
        <v>311588.1896929689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251.8125148341547</v>
      </c>
      <c r="AB134" t="n">
        <v>344.5409919800366</v>
      </c>
      <c r="AC134" t="n">
        <v>311.658483271884</v>
      </c>
      <c r="AD134" t="n">
        <v>251812.5148341547</v>
      </c>
      <c r="AE134" t="n">
        <v>344540.9919800365</v>
      </c>
      <c r="AF134" t="n">
        <v>4.920582548876246e-06</v>
      </c>
      <c r="AG134" t="n">
        <v>5.35300925925926</v>
      </c>
      <c r="AH134" t="n">
        <v>311658.483271884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251.7154529853215</v>
      </c>
      <c r="AB135" t="n">
        <v>344.4081876763964</v>
      </c>
      <c r="AC135" t="n">
        <v>311.5383536245913</v>
      </c>
      <c r="AD135" t="n">
        <v>251715.4529853215</v>
      </c>
      <c r="AE135" t="n">
        <v>344408.1876763965</v>
      </c>
      <c r="AF135" t="n">
        <v>4.918944023561663e-06</v>
      </c>
      <c r="AG135" t="n">
        <v>5.355902777777779</v>
      </c>
      <c r="AH135" t="n">
        <v>311538.3536245913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251.7587760076217</v>
      </c>
      <c r="AB136" t="n">
        <v>344.4674641467844</v>
      </c>
      <c r="AC136" t="n">
        <v>311.5919728318405</v>
      </c>
      <c r="AD136" t="n">
        <v>251758.7760076217</v>
      </c>
      <c r="AE136" t="n">
        <v>344467.4641467844</v>
      </c>
      <c r="AF136" t="n">
        <v>4.917214469062937e-06</v>
      </c>
      <c r="AG136" t="n">
        <v>5.355902777777779</v>
      </c>
      <c r="AH136" t="n">
        <v>311591.9728318405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251.5766143254538</v>
      </c>
      <c r="AB137" t="n">
        <v>344.2182224968361</v>
      </c>
      <c r="AC137" t="n">
        <v>311.3665184551502</v>
      </c>
      <c r="AD137" t="n">
        <v>251576.6143254538</v>
      </c>
      <c r="AE137" t="n">
        <v>344218.222496836</v>
      </c>
      <c r="AF137" t="n">
        <v>4.917487556615368e-06</v>
      </c>
      <c r="AG137" t="n">
        <v>5.355902777777779</v>
      </c>
      <c r="AH137" t="n">
        <v>311366.5184551502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251.3984075150285</v>
      </c>
      <c r="AB138" t="n">
        <v>343.9743920768828</v>
      </c>
      <c r="AC138" t="n">
        <v>311.145958868259</v>
      </c>
      <c r="AD138" t="n">
        <v>251398.4075150285</v>
      </c>
      <c r="AE138" t="n">
        <v>343974.3920768828</v>
      </c>
      <c r="AF138" t="n">
        <v>4.917942702536085e-06</v>
      </c>
      <c r="AG138" t="n">
        <v>5.355902777777779</v>
      </c>
      <c r="AH138" t="n">
        <v>311145.958868259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251.2488795041535</v>
      </c>
      <c r="AB139" t="n">
        <v>343.7698012556933</v>
      </c>
      <c r="AC139" t="n">
        <v>310.9608939078989</v>
      </c>
      <c r="AD139" t="n">
        <v>251248.8795041534</v>
      </c>
      <c r="AE139" t="n">
        <v>343769.8012556933</v>
      </c>
      <c r="AF139" t="n">
        <v>4.917032410694651e-06</v>
      </c>
      <c r="AG139" t="n">
        <v>5.355902777777779</v>
      </c>
      <c r="AH139" t="n">
        <v>310960.8939078989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251.2495637420198</v>
      </c>
      <c r="AB140" t="n">
        <v>343.7707374601284</v>
      </c>
      <c r="AC140" t="n">
        <v>310.9617407622966</v>
      </c>
      <c r="AD140" t="n">
        <v>251249.5637420198</v>
      </c>
      <c r="AE140" t="n">
        <v>343770.7374601284</v>
      </c>
      <c r="AF140" t="n">
        <v>4.915575943748355e-06</v>
      </c>
      <c r="AG140" t="n">
        <v>5.358796296296297</v>
      </c>
      <c r="AH140" t="n">
        <v>310961.7407622967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251.2965177040064</v>
      </c>
      <c r="AB141" t="n">
        <v>343.8349819423812</v>
      </c>
      <c r="AC141" t="n">
        <v>311.0198538413309</v>
      </c>
      <c r="AD141" t="n">
        <v>251296.5177040065</v>
      </c>
      <c r="AE141" t="n">
        <v>343834.9819423812</v>
      </c>
      <c r="AF141" t="n">
        <v>4.917578585799511e-06</v>
      </c>
      <c r="AG141" t="n">
        <v>5.355902777777779</v>
      </c>
      <c r="AH141" t="n">
        <v>311019.8538413309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250.8274589717963</v>
      </c>
      <c r="AB142" t="n">
        <v>343.1931950915608</v>
      </c>
      <c r="AC142" t="n">
        <v>310.4393182267992</v>
      </c>
      <c r="AD142" t="n">
        <v>250827.4589717963</v>
      </c>
      <c r="AE142" t="n">
        <v>343193.1950915608</v>
      </c>
      <c r="AF142" t="n">
        <v>4.917214469062937e-06</v>
      </c>
      <c r="AG142" t="n">
        <v>5.355902777777779</v>
      </c>
      <c r="AH142" t="n">
        <v>310439.3182267992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250.9395887432332</v>
      </c>
      <c r="AB143" t="n">
        <v>343.346615991657</v>
      </c>
      <c r="AC143" t="n">
        <v>310.5780968515178</v>
      </c>
      <c r="AD143" t="n">
        <v>250939.5887432332</v>
      </c>
      <c r="AE143" t="n">
        <v>343346.615991657</v>
      </c>
      <c r="AF143" t="n">
        <v>4.915120797827637e-06</v>
      </c>
      <c r="AG143" t="n">
        <v>5.358796296296297</v>
      </c>
      <c r="AH143" t="n">
        <v>310578.0968515178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250.8440649528257</v>
      </c>
      <c r="AB144" t="n">
        <v>343.2159161274093</v>
      </c>
      <c r="AC144" t="n">
        <v>310.4598707988754</v>
      </c>
      <c r="AD144" t="n">
        <v>250844.0649528257</v>
      </c>
      <c r="AE144" t="n">
        <v>343215.9161274093</v>
      </c>
      <c r="AF144" t="n">
        <v>4.914847710275207e-06</v>
      </c>
      <c r="AG144" t="n">
        <v>5.358796296296297</v>
      </c>
      <c r="AH144" t="n">
        <v>310459.8707988755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250.4867115971404</v>
      </c>
      <c r="AB145" t="n">
        <v>342.7269695008436</v>
      </c>
      <c r="AC145" t="n">
        <v>310.0175885521081</v>
      </c>
      <c r="AD145" t="n">
        <v>250486.7115971404</v>
      </c>
      <c r="AE145" t="n">
        <v>342726.9695008436</v>
      </c>
      <c r="AF145" t="n">
        <v>4.916577264773932e-06</v>
      </c>
      <c r="AG145" t="n">
        <v>5.355902777777779</v>
      </c>
      <c r="AH145" t="n">
        <v>310017.5885521081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250.0224944677546</v>
      </c>
      <c r="AB146" t="n">
        <v>342.0918071446038</v>
      </c>
      <c r="AC146" t="n">
        <v>309.4430451996917</v>
      </c>
      <c r="AD146" t="n">
        <v>250022.4944677546</v>
      </c>
      <c r="AE146" t="n">
        <v>342091.8071446038</v>
      </c>
      <c r="AF146" t="n">
        <v>4.916850352326363e-06</v>
      </c>
      <c r="AG146" t="n">
        <v>5.355902777777779</v>
      </c>
      <c r="AH146" t="n">
        <v>309443.0451996917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249.5593818671829</v>
      </c>
      <c r="AB147" t="n">
        <v>341.458156053416</v>
      </c>
      <c r="AC147" t="n">
        <v>308.8698688793117</v>
      </c>
      <c r="AD147" t="n">
        <v>249559.3818671828</v>
      </c>
      <c r="AE147" t="n">
        <v>341458.156053416</v>
      </c>
      <c r="AF147" t="n">
        <v>4.917578585799511e-06</v>
      </c>
      <c r="AG147" t="n">
        <v>5.355902777777779</v>
      </c>
      <c r="AH147" t="n">
        <v>308869.8688793117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249.2450557784514</v>
      </c>
      <c r="AB148" t="n">
        <v>341.0280812317256</v>
      </c>
      <c r="AC148" t="n">
        <v>308.4808397949894</v>
      </c>
      <c r="AD148" t="n">
        <v>249245.0557784514</v>
      </c>
      <c r="AE148" t="n">
        <v>341028.0812317256</v>
      </c>
      <c r="AF148" t="n">
        <v>4.917942702536085e-06</v>
      </c>
      <c r="AG148" t="n">
        <v>5.355902777777779</v>
      </c>
      <c r="AH148" t="n">
        <v>308480.8397949894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248.6453453843977</v>
      </c>
      <c r="AB149" t="n">
        <v>340.2075310132263</v>
      </c>
      <c r="AC149" t="n">
        <v>307.7386017376941</v>
      </c>
      <c r="AD149" t="n">
        <v>248645.3453843977</v>
      </c>
      <c r="AE149" t="n">
        <v>340207.5310132264</v>
      </c>
      <c r="AF149" t="n">
        <v>4.916941381510507e-06</v>
      </c>
      <c r="AG149" t="n">
        <v>5.355902777777779</v>
      </c>
      <c r="AH149" t="n">
        <v>307738.6017376941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248.4955587586315</v>
      </c>
      <c r="AB150" t="n">
        <v>340.0025863437336</v>
      </c>
      <c r="AC150" t="n">
        <v>307.553216699816</v>
      </c>
      <c r="AD150" t="n">
        <v>248495.5587586315</v>
      </c>
      <c r="AE150" t="n">
        <v>340002.5863437336</v>
      </c>
      <c r="AF150" t="n">
        <v>4.916850352326363e-06</v>
      </c>
      <c r="AG150" t="n">
        <v>5.355902777777779</v>
      </c>
      <c r="AH150" t="n">
        <v>307553.216699816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248.4025256221282</v>
      </c>
      <c r="AB151" t="n">
        <v>339.8752943020375</v>
      </c>
      <c r="AC151" t="n">
        <v>307.4380732319239</v>
      </c>
      <c r="AD151" t="n">
        <v>248402.5256221282</v>
      </c>
      <c r="AE151" t="n">
        <v>339875.2943020375</v>
      </c>
      <c r="AF151" t="n">
        <v>4.915849031300785e-06</v>
      </c>
      <c r="AG151" t="n">
        <v>5.358796296296297</v>
      </c>
      <c r="AH151" t="n">
        <v>307438.0732319239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247.4427452517783</v>
      </c>
      <c r="AB152" t="n">
        <v>338.5620804568039</v>
      </c>
      <c r="AC152" t="n">
        <v>306.2501906729717</v>
      </c>
      <c r="AD152" t="n">
        <v>247442.7452517783</v>
      </c>
      <c r="AE152" t="n">
        <v>338562.0804568039</v>
      </c>
      <c r="AF152" t="n">
        <v>4.937513977126935e-06</v>
      </c>
      <c r="AG152" t="n">
        <v>5.335648148148149</v>
      </c>
      <c r="AH152" t="n">
        <v>306250.1906729717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247.7310139338128</v>
      </c>
      <c r="AB153" t="n">
        <v>338.95650238508</v>
      </c>
      <c r="AC153" t="n">
        <v>306.6069695259879</v>
      </c>
      <c r="AD153" t="n">
        <v>247731.0139338128</v>
      </c>
      <c r="AE153" t="n">
        <v>338956.50238508</v>
      </c>
      <c r="AF153" t="n">
        <v>4.9366036852855e-06</v>
      </c>
      <c r="AG153" t="n">
        <v>5.335648148148149</v>
      </c>
      <c r="AH153" t="n">
        <v>306606.9695259879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247.8740718029798</v>
      </c>
      <c r="AB154" t="n">
        <v>339.1522404729419</v>
      </c>
      <c r="AC154" t="n">
        <v>306.7840266454645</v>
      </c>
      <c r="AD154" t="n">
        <v>247874.0718029798</v>
      </c>
      <c r="AE154" t="n">
        <v>339152.2404729419</v>
      </c>
      <c r="AF154" t="n">
        <v>4.937058831206218e-06</v>
      </c>
      <c r="AG154" t="n">
        <v>5.335648148148149</v>
      </c>
      <c r="AH154" t="n">
        <v>306784.0266454645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248.1192672343933</v>
      </c>
      <c r="AB155" t="n">
        <v>339.4877276794606</v>
      </c>
      <c r="AC155" t="n">
        <v>307.0874954238525</v>
      </c>
      <c r="AD155" t="n">
        <v>248119.2672343933</v>
      </c>
      <c r="AE155" t="n">
        <v>339487.7276794607</v>
      </c>
      <c r="AF155" t="n">
        <v>4.938060152231796e-06</v>
      </c>
      <c r="AG155" t="n">
        <v>5.33275462962963</v>
      </c>
      <c r="AH155" t="n">
        <v>307087.4954238525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248.2059984194971</v>
      </c>
      <c r="AB156" t="n">
        <v>339.6063971132295</v>
      </c>
      <c r="AC156" t="n">
        <v>307.1948392134161</v>
      </c>
      <c r="AD156" t="n">
        <v>248205.9984194971</v>
      </c>
      <c r="AE156" t="n">
        <v>339606.3971132295</v>
      </c>
      <c r="AF156" t="n">
        <v>4.93815118141594e-06</v>
      </c>
      <c r="AG156" t="n">
        <v>5.33275462962963</v>
      </c>
      <c r="AH156" t="n">
        <v>307194.839213416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248.4730762909408</v>
      </c>
      <c r="AB157" t="n">
        <v>339.9718248395827</v>
      </c>
      <c r="AC157" t="n">
        <v>307.5253910304472</v>
      </c>
      <c r="AD157" t="n">
        <v>248473.0762909407</v>
      </c>
      <c r="AE157" t="n">
        <v>339971.8248395827</v>
      </c>
      <c r="AF157" t="n">
        <v>4.938333239784226e-06</v>
      </c>
      <c r="AG157" t="n">
        <v>5.33275462962963</v>
      </c>
      <c r="AH157" t="n">
        <v>307525.3910304472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248.6868278872438</v>
      </c>
      <c r="AB158" t="n">
        <v>340.2642892036992</v>
      </c>
      <c r="AC158" t="n">
        <v>307.7899430061289</v>
      </c>
      <c r="AD158" t="n">
        <v>248686.8278872438</v>
      </c>
      <c r="AE158" t="n">
        <v>340264.2892036992</v>
      </c>
      <c r="AF158" t="n">
        <v>4.937513977126935e-06</v>
      </c>
      <c r="AG158" t="n">
        <v>5.335648148148149</v>
      </c>
      <c r="AH158" t="n">
        <v>307789.9430061289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196.667328220227</v>
      </c>
      <c r="AB2" t="n">
        <v>269.0889148209658</v>
      </c>
      <c r="AC2" t="n">
        <v>243.4074464591955</v>
      </c>
      <c r="AD2" t="n">
        <v>196667.328220227</v>
      </c>
      <c r="AE2" t="n">
        <v>269088.9148209658</v>
      </c>
      <c r="AF2" t="n">
        <v>6.307160590176994e-06</v>
      </c>
      <c r="AG2" t="n">
        <v>6.154513888888889</v>
      </c>
      <c r="AH2" t="n">
        <v>243407.4464591955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178.6891860774319</v>
      </c>
      <c r="AB3" t="n">
        <v>244.4904276015516</v>
      </c>
      <c r="AC3" t="n">
        <v>221.1566043358008</v>
      </c>
      <c r="AD3" t="n">
        <v>178689.1860774319</v>
      </c>
      <c r="AE3" t="n">
        <v>244490.4276015516</v>
      </c>
      <c r="AF3" t="n">
        <v>6.600423300223511e-06</v>
      </c>
      <c r="AG3" t="n">
        <v>5.882523148148148</v>
      </c>
      <c r="AH3" t="n">
        <v>221156.6043358007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173.3184407105939</v>
      </c>
      <c r="AB4" t="n">
        <v>237.1419368500844</v>
      </c>
      <c r="AC4" t="n">
        <v>214.5094432279797</v>
      </c>
      <c r="AD4" t="n">
        <v>173318.4407105939</v>
      </c>
      <c r="AE4" t="n">
        <v>237141.9368500845</v>
      </c>
      <c r="AF4" t="n">
        <v>6.816144451986913e-06</v>
      </c>
      <c r="AG4" t="n">
        <v>5.694444444444444</v>
      </c>
      <c r="AH4" t="n">
        <v>214509.4432279797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169.8455765561138</v>
      </c>
      <c r="AB5" t="n">
        <v>232.3902109019737</v>
      </c>
      <c r="AC5" t="n">
        <v>210.2112153352659</v>
      </c>
      <c r="AD5" t="n">
        <v>169845.5765561138</v>
      </c>
      <c r="AE5" t="n">
        <v>232390.2109019737</v>
      </c>
      <c r="AF5" t="n">
        <v>6.96130010261378e-06</v>
      </c>
      <c r="AG5" t="n">
        <v>5.575810185185186</v>
      </c>
      <c r="AH5" t="n">
        <v>210211.2153352659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167.0058208376407</v>
      </c>
      <c r="AB6" t="n">
        <v>228.5047318467803</v>
      </c>
      <c r="AC6" t="n">
        <v>206.6965609477949</v>
      </c>
      <c r="AD6" t="n">
        <v>167005.8208376407</v>
      </c>
      <c r="AE6" t="n">
        <v>228504.7318467803</v>
      </c>
      <c r="AF6" t="n">
        <v>7.070099763111367e-06</v>
      </c>
      <c r="AG6" t="n">
        <v>5.491898148148149</v>
      </c>
      <c r="AH6" t="n">
        <v>206696.5609477949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165.1288377307032</v>
      </c>
      <c r="AB7" t="n">
        <v>225.9365607532193</v>
      </c>
      <c r="AC7" t="n">
        <v>204.3734924989517</v>
      </c>
      <c r="AD7" t="n">
        <v>165128.8377307032</v>
      </c>
      <c r="AE7" t="n">
        <v>225936.5607532194</v>
      </c>
      <c r="AF7" t="n">
        <v>7.147373011504228e-06</v>
      </c>
      <c r="AG7" t="n">
        <v>5.43113425925926</v>
      </c>
      <c r="AH7" t="n">
        <v>204373.4924989518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163.1013358358331</v>
      </c>
      <c r="AB8" t="n">
        <v>223.1624432135887</v>
      </c>
      <c r="AC8" t="n">
        <v>201.8641328438041</v>
      </c>
      <c r="AD8" t="n">
        <v>163101.3358358331</v>
      </c>
      <c r="AE8" t="n">
        <v>223162.4432135887</v>
      </c>
      <c r="AF8" t="n">
        <v>7.228268443415503e-06</v>
      </c>
      <c r="AG8" t="n">
        <v>5.37037037037037</v>
      </c>
      <c r="AH8" t="n">
        <v>201864.1328438041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161.1802969995114</v>
      </c>
      <c r="AB9" t="n">
        <v>220.5339931274825</v>
      </c>
      <c r="AC9" t="n">
        <v>199.4865383448622</v>
      </c>
      <c r="AD9" t="n">
        <v>161180.2969995114</v>
      </c>
      <c r="AE9" t="n">
        <v>220533.9931274825</v>
      </c>
      <c r="AF9" t="n">
        <v>7.29990718411305e-06</v>
      </c>
      <c r="AG9" t="n">
        <v>5.318287037037037</v>
      </c>
      <c r="AH9" t="n">
        <v>199486.5383448622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160.1118023957427</v>
      </c>
      <c r="AB10" t="n">
        <v>219.072031671952</v>
      </c>
      <c r="AC10" t="n">
        <v>198.1641044387713</v>
      </c>
      <c r="AD10" t="n">
        <v>160111.8023957427</v>
      </c>
      <c r="AE10" t="n">
        <v>219072.031671952</v>
      </c>
      <c r="AF10" t="n">
        <v>7.334787469845939e-06</v>
      </c>
      <c r="AG10" t="n">
        <v>5.29224537037037</v>
      </c>
      <c r="AH10" t="n">
        <v>198164.1044387713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148.8154921897095</v>
      </c>
      <c r="AB11" t="n">
        <v>203.6159216900311</v>
      </c>
      <c r="AC11" t="n">
        <v>184.1831039007334</v>
      </c>
      <c r="AD11" t="n">
        <v>148815.4921897095</v>
      </c>
      <c r="AE11" t="n">
        <v>203615.9216900311</v>
      </c>
      <c r="AF11" t="n">
        <v>7.367387121511677e-06</v>
      </c>
      <c r="AG11" t="n">
        <v>5.269097222222222</v>
      </c>
      <c r="AH11" t="n">
        <v>184183.1039007334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147.0878425946385</v>
      </c>
      <c r="AB12" t="n">
        <v>201.2520752955352</v>
      </c>
      <c r="AC12" t="n">
        <v>182.0448596884482</v>
      </c>
      <c r="AD12" t="n">
        <v>147087.8425946385</v>
      </c>
      <c r="AE12" t="n">
        <v>201252.0752955352</v>
      </c>
      <c r="AF12" t="n">
        <v>7.42507374791607e-06</v>
      </c>
      <c r="AG12" t="n">
        <v>5.228587962962963</v>
      </c>
      <c r="AH12" t="n">
        <v>182044.8596884482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146.3198216068525</v>
      </c>
      <c r="AB13" t="n">
        <v>200.2012350973523</v>
      </c>
      <c r="AC13" t="n">
        <v>181.0943102039161</v>
      </c>
      <c r="AD13" t="n">
        <v>146319.8216068525</v>
      </c>
      <c r="AE13" t="n">
        <v>200201.2350973523</v>
      </c>
      <c r="AF13" t="n">
        <v>7.443318820453273e-06</v>
      </c>
      <c r="AG13" t="n">
        <v>5.21412037037037</v>
      </c>
      <c r="AH13" t="n">
        <v>181094.310203916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145.699923222271</v>
      </c>
      <c r="AB14" t="n">
        <v>199.3530627795818</v>
      </c>
      <c r="AC14" t="n">
        <v>180.3270862617359</v>
      </c>
      <c r="AD14" t="n">
        <v>145699.923222271</v>
      </c>
      <c r="AE14" t="n">
        <v>199353.0627795818</v>
      </c>
      <c r="AF14" t="n">
        <v>7.451368117160862e-06</v>
      </c>
      <c r="AG14" t="n">
        <v>5.208333333333333</v>
      </c>
      <c r="AH14" t="n">
        <v>180327.0862617359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145.2743422464763</v>
      </c>
      <c r="AB15" t="n">
        <v>198.7707641131922</v>
      </c>
      <c r="AC15" t="n">
        <v>179.8003613628051</v>
      </c>
      <c r="AD15" t="n">
        <v>145274.3422464763</v>
      </c>
      <c r="AE15" t="n">
        <v>198770.7641131922</v>
      </c>
      <c r="AF15" t="n">
        <v>7.465588541344271e-06</v>
      </c>
      <c r="AG15" t="n">
        <v>5.199652777777778</v>
      </c>
      <c r="AH15" t="n">
        <v>179800.3613628051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144.517433721403</v>
      </c>
      <c r="AB16" t="n">
        <v>197.73512847674</v>
      </c>
      <c r="AC16" t="n">
        <v>178.8635653379718</v>
      </c>
      <c r="AD16" t="n">
        <v>144517.433721403</v>
      </c>
      <c r="AE16" t="n">
        <v>197735.12847674</v>
      </c>
      <c r="AF16" t="n">
        <v>7.487321642454764e-06</v>
      </c>
      <c r="AG16" t="n">
        <v>5.185185185185186</v>
      </c>
      <c r="AH16" t="n">
        <v>178863.5653379718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144.6268500883712</v>
      </c>
      <c r="AB17" t="n">
        <v>197.8848367771352</v>
      </c>
      <c r="AC17" t="n">
        <v>178.9989856882943</v>
      </c>
      <c r="AD17" t="n">
        <v>144626.8500883712</v>
      </c>
      <c r="AE17" t="n">
        <v>197884.8367771352</v>
      </c>
      <c r="AF17" t="n">
        <v>7.488260727070649e-06</v>
      </c>
      <c r="AG17" t="n">
        <v>5.185185185185186</v>
      </c>
      <c r="AH17" t="n">
        <v>178998.9856882943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144.7059316825565</v>
      </c>
      <c r="AB18" t="n">
        <v>197.9930397031331</v>
      </c>
      <c r="AC18" t="n">
        <v>179.0968618788987</v>
      </c>
      <c r="AD18" t="n">
        <v>144705.9316825565</v>
      </c>
      <c r="AE18" t="n">
        <v>197993.0397031331</v>
      </c>
      <c r="AF18" t="n">
        <v>7.488126572125522e-06</v>
      </c>
      <c r="AG18" t="n">
        <v>5.185185185185186</v>
      </c>
      <c r="AH18" t="n">
        <v>179096.8618788988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137.9543306029915</v>
      </c>
      <c r="AB2" t="n">
        <v>188.7552012464592</v>
      </c>
      <c r="AC2" t="n">
        <v>170.7406697591392</v>
      </c>
      <c r="AD2" t="n">
        <v>137954.3306029915</v>
      </c>
      <c r="AE2" t="n">
        <v>188755.2012464592</v>
      </c>
      <c r="AF2" t="n">
        <v>8.239337501523353e-06</v>
      </c>
      <c r="AG2" t="n">
        <v>5.532407407407408</v>
      </c>
      <c r="AH2" t="n">
        <v>170740.6697591392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134.2031026832839</v>
      </c>
      <c r="AB3" t="n">
        <v>183.6226057142219</v>
      </c>
      <c r="AC3" t="n">
        <v>166.0979219408539</v>
      </c>
      <c r="AD3" t="n">
        <v>134203.1026832839</v>
      </c>
      <c r="AE3" t="n">
        <v>183622.6057142219</v>
      </c>
      <c r="AF3" t="n">
        <v>8.456908442851965e-06</v>
      </c>
      <c r="AG3" t="n">
        <v>5.390625</v>
      </c>
      <c r="AH3" t="n">
        <v>166097.9219408539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132.0432809694223</v>
      </c>
      <c r="AB4" t="n">
        <v>180.6674423607088</v>
      </c>
      <c r="AC4" t="n">
        <v>163.4247952302013</v>
      </c>
      <c r="AD4" t="n">
        <v>132043.2809694223</v>
      </c>
      <c r="AE4" t="n">
        <v>180667.4423607088</v>
      </c>
      <c r="AF4" t="n">
        <v>8.575067896868229e-06</v>
      </c>
      <c r="AG4" t="n">
        <v>5.315393518518519</v>
      </c>
      <c r="AH4" t="n">
        <v>163424.7952302013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132.1412248032828</v>
      </c>
      <c r="AB5" t="n">
        <v>180.8014534351737</v>
      </c>
      <c r="AC5" t="n">
        <v>163.546016475805</v>
      </c>
      <c r="AD5" t="n">
        <v>132141.2248032828</v>
      </c>
      <c r="AE5" t="n">
        <v>180801.4534351737</v>
      </c>
      <c r="AF5" t="n">
        <v>8.577588631887241e-06</v>
      </c>
      <c r="AG5" t="n">
        <v>5.315393518518519</v>
      </c>
      <c r="AH5" t="n">
        <v>163546.016475805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132.2978525610551</v>
      </c>
      <c r="AB6" t="n">
        <v>181.0157584432866</v>
      </c>
      <c r="AC6" t="n">
        <v>163.7398685147227</v>
      </c>
      <c r="AD6" t="n">
        <v>132297.8525610551</v>
      </c>
      <c r="AE6" t="n">
        <v>181015.7584432866</v>
      </c>
      <c r="AF6" t="n">
        <v>8.578218815641994e-06</v>
      </c>
      <c r="AG6" t="n">
        <v>5.315393518518519</v>
      </c>
      <c r="AH6" t="n">
        <v>163739.8685147227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347.1496250587675</v>
      </c>
      <c r="AB2" t="n">
        <v>474.9854321659745</v>
      </c>
      <c r="AC2" t="n">
        <v>429.6534891662941</v>
      </c>
      <c r="AD2" t="n">
        <v>347149.6250587675</v>
      </c>
      <c r="AE2" t="n">
        <v>474985.4321659745</v>
      </c>
      <c r="AF2" t="n">
        <v>3.93892649130958e-06</v>
      </c>
      <c r="AG2" t="n">
        <v>7.896412037037037</v>
      </c>
      <c r="AH2" t="n">
        <v>429653.4891662941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304.698458050482</v>
      </c>
      <c r="AB3" t="n">
        <v>416.9018726519265</v>
      </c>
      <c r="AC3" t="n">
        <v>377.1133430514791</v>
      </c>
      <c r="AD3" t="n">
        <v>304698.458050482</v>
      </c>
      <c r="AE3" t="n">
        <v>416901.8726519265</v>
      </c>
      <c r="AF3" t="n">
        <v>4.333001881346992e-06</v>
      </c>
      <c r="AG3" t="n">
        <v>7.178819444444444</v>
      </c>
      <c r="AH3" t="n">
        <v>377113.3430514791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287.2188666409069</v>
      </c>
      <c r="AB4" t="n">
        <v>392.9855245401974</v>
      </c>
      <c r="AC4" t="n">
        <v>355.479537636728</v>
      </c>
      <c r="AD4" t="n">
        <v>287218.8666409068</v>
      </c>
      <c r="AE4" t="n">
        <v>392985.5245401974</v>
      </c>
      <c r="AF4" t="n">
        <v>4.60603829452076e-06</v>
      </c>
      <c r="AG4" t="n">
        <v>6.753472222222222</v>
      </c>
      <c r="AH4" t="n">
        <v>355479.537636728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264.5470344911056</v>
      </c>
      <c r="AB5" t="n">
        <v>361.9649235821963</v>
      </c>
      <c r="AC5" t="n">
        <v>327.4194992964715</v>
      </c>
      <c r="AD5" t="n">
        <v>264547.0344911056</v>
      </c>
      <c r="AE5" t="n">
        <v>361964.9235821962</v>
      </c>
      <c r="AF5" t="n">
        <v>4.809418173939959e-06</v>
      </c>
      <c r="AG5" t="n">
        <v>6.467013888888889</v>
      </c>
      <c r="AH5" t="n">
        <v>327419.4992964715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256.4247045764812</v>
      </c>
      <c r="AB6" t="n">
        <v>350.8515934609353</v>
      </c>
      <c r="AC6" t="n">
        <v>317.3668098044325</v>
      </c>
      <c r="AD6" t="n">
        <v>256424.7045764812</v>
      </c>
      <c r="AE6" t="n">
        <v>350851.5934609353</v>
      </c>
      <c r="AF6" t="n">
        <v>4.97066015022368e-06</v>
      </c>
      <c r="AG6" t="n">
        <v>6.258680555555556</v>
      </c>
      <c r="AH6" t="n">
        <v>317366.8098044325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250.5793365665719</v>
      </c>
      <c r="AB7" t="n">
        <v>342.853703070345</v>
      </c>
      <c r="AC7" t="n">
        <v>310.132226847608</v>
      </c>
      <c r="AD7" t="n">
        <v>250579.3365665719</v>
      </c>
      <c r="AE7" t="n">
        <v>342853.703070345</v>
      </c>
      <c r="AF7" t="n">
        <v>5.095138955914711e-06</v>
      </c>
      <c r="AG7" t="n">
        <v>6.105324074074075</v>
      </c>
      <c r="AH7" t="n">
        <v>310132.226847608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247.0733176272055</v>
      </c>
      <c r="AB8" t="n">
        <v>338.056613282867</v>
      </c>
      <c r="AC8" t="n">
        <v>305.7929645766876</v>
      </c>
      <c r="AD8" t="n">
        <v>247073.3176272055</v>
      </c>
      <c r="AE8" t="n">
        <v>338056.613282867</v>
      </c>
      <c r="AF8" t="n">
        <v>5.176082428009139e-06</v>
      </c>
      <c r="AG8" t="n">
        <v>6.009837962962963</v>
      </c>
      <c r="AH8" t="n">
        <v>305792.9645766876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231.5281232144029</v>
      </c>
      <c r="AB9" t="n">
        <v>316.7869924817055</v>
      </c>
      <c r="AC9" t="n">
        <v>286.5532865326819</v>
      </c>
      <c r="AD9" t="n">
        <v>231528.1232144029</v>
      </c>
      <c r="AE9" t="n">
        <v>316786.9924817055</v>
      </c>
      <c r="AF9" t="n">
        <v>5.269387784951986e-06</v>
      </c>
      <c r="AG9" t="n">
        <v>5.902777777777778</v>
      </c>
      <c r="AH9" t="n">
        <v>286553.2865326818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229.2085149209809</v>
      </c>
      <c r="AB10" t="n">
        <v>313.6132020807515</v>
      </c>
      <c r="AC10" t="n">
        <v>283.6823982331511</v>
      </c>
      <c r="AD10" t="n">
        <v>229208.5149209809</v>
      </c>
      <c r="AE10" t="n">
        <v>313613.2020807515</v>
      </c>
      <c r="AF10" t="n">
        <v>5.32474753014273e-06</v>
      </c>
      <c r="AG10" t="n">
        <v>5.842013888888889</v>
      </c>
      <c r="AH10" t="n">
        <v>283682.3982331511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226.4159372883717</v>
      </c>
      <c r="AB11" t="n">
        <v>309.7922741639874</v>
      </c>
      <c r="AC11" t="n">
        <v>280.2261343140557</v>
      </c>
      <c r="AD11" t="n">
        <v>226415.9372883717</v>
      </c>
      <c r="AE11" t="n">
        <v>309792.2741639874</v>
      </c>
      <c r="AF11" t="n">
        <v>5.390534256466488e-06</v>
      </c>
      <c r="AG11" t="n">
        <v>5.769675925925926</v>
      </c>
      <c r="AH11" t="n">
        <v>280226.1343140557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223.8776495841995</v>
      </c>
      <c r="AB12" t="n">
        <v>306.3192769457905</v>
      </c>
      <c r="AC12" t="n">
        <v>277.0845950759802</v>
      </c>
      <c r="AD12" t="n">
        <v>223877.6495841995</v>
      </c>
      <c r="AE12" t="n">
        <v>306319.2769457905</v>
      </c>
      <c r="AF12" t="n">
        <v>5.451698712803446e-06</v>
      </c>
      <c r="AG12" t="n">
        <v>5.706018518518518</v>
      </c>
      <c r="AH12" t="n">
        <v>277084.5950759802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222.8813432373718</v>
      </c>
      <c r="AB13" t="n">
        <v>304.9560866481277</v>
      </c>
      <c r="AC13" t="n">
        <v>275.8515057470763</v>
      </c>
      <c r="AD13" t="n">
        <v>222881.3432373718</v>
      </c>
      <c r="AE13" t="n">
        <v>304956.0866481276</v>
      </c>
      <c r="AF13" t="n">
        <v>5.479754816676812e-06</v>
      </c>
      <c r="AG13" t="n">
        <v>5.677083333333333</v>
      </c>
      <c r="AH13" t="n">
        <v>275851.5057470763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221.0172634978672</v>
      </c>
      <c r="AB14" t="n">
        <v>302.4055705111446</v>
      </c>
      <c r="AC14" t="n">
        <v>273.5444072905343</v>
      </c>
      <c r="AD14" t="n">
        <v>221017.2634978672</v>
      </c>
      <c r="AE14" t="n">
        <v>302405.5705111446</v>
      </c>
      <c r="AF14" t="n">
        <v>5.526192505846525e-06</v>
      </c>
      <c r="AG14" t="n">
        <v>5.627893518518519</v>
      </c>
      <c r="AH14" t="n">
        <v>273544.4072905342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219.8602540037187</v>
      </c>
      <c r="AB15" t="n">
        <v>300.8224990775951</v>
      </c>
      <c r="AC15" t="n">
        <v>272.1124219727474</v>
      </c>
      <c r="AD15" t="n">
        <v>219860.2540037187</v>
      </c>
      <c r="AE15" t="n">
        <v>300822.4990775951</v>
      </c>
      <c r="AF15" t="n">
        <v>5.557473449245566e-06</v>
      </c>
      <c r="AG15" t="n">
        <v>5.596064814814816</v>
      </c>
      <c r="AH15" t="n">
        <v>272112.4219727474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217.95457206113</v>
      </c>
      <c r="AB16" t="n">
        <v>298.2150609709927</v>
      </c>
      <c r="AC16" t="n">
        <v>269.7538340994759</v>
      </c>
      <c r="AD16" t="n">
        <v>217954.57206113</v>
      </c>
      <c r="AE16" t="n">
        <v>298215.0609709927</v>
      </c>
      <c r="AF16" t="n">
        <v>5.599933836333613e-06</v>
      </c>
      <c r="AG16" t="n">
        <v>5.555555555555556</v>
      </c>
      <c r="AH16" t="n">
        <v>269753.8340994759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217.3548899247669</v>
      </c>
      <c r="AB17" t="n">
        <v>297.3945494159124</v>
      </c>
      <c r="AC17" t="n">
        <v>269.0116310156171</v>
      </c>
      <c r="AD17" t="n">
        <v>217354.8899247669</v>
      </c>
      <c r="AE17" t="n">
        <v>297394.5494159124</v>
      </c>
      <c r="AF17" t="n">
        <v>5.612725699785454e-06</v>
      </c>
      <c r="AG17" t="n">
        <v>5.541087962962963</v>
      </c>
      <c r="AH17" t="n">
        <v>269011.6310156171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215.7922914941576</v>
      </c>
      <c r="AB18" t="n">
        <v>295.2565333061766</v>
      </c>
      <c r="AC18" t="n">
        <v>267.0776641626693</v>
      </c>
      <c r="AD18" t="n">
        <v>215792.2914941576</v>
      </c>
      <c r="AE18" t="n">
        <v>295256.5333061765</v>
      </c>
      <c r="AF18" t="n">
        <v>5.653681161761519e-06</v>
      </c>
      <c r="AG18" t="n">
        <v>5.500578703703705</v>
      </c>
      <c r="AH18" t="n">
        <v>267077.6641626693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215.1835872700124</v>
      </c>
      <c r="AB19" t="n">
        <v>294.4236773325662</v>
      </c>
      <c r="AC19" t="n">
        <v>266.3242947942593</v>
      </c>
      <c r="AD19" t="n">
        <v>215183.5872700124</v>
      </c>
      <c r="AE19" t="n">
        <v>294423.6773325662</v>
      </c>
      <c r="AF19" t="n">
        <v>5.66088330336886e-06</v>
      </c>
      <c r="AG19" t="n">
        <v>5.494791666666667</v>
      </c>
      <c r="AH19" t="n">
        <v>266324.2947942594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214.2367640252166</v>
      </c>
      <c r="AB20" t="n">
        <v>293.1281919981438</v>
      </c>
      <c r="AC20" t="n">
        <v>265.1524487619287</v>
      </c>
      <c r="AD20" t="n">
        <v>214236.7640252166</v>
      </c>
      <c r="AE20" t="n">
        <v>293128.1919981438</v>
      </c>
      <c r="AF20" t="n">
        <v>5.680662319126328e-06</v>
      </c>
      <c r="AG20" t="n">
        <v>5.474537037037038</v>
      </c>
      <c r="AH20" t="n">
        <v>265152.4487619287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213.3411981695946</v>
      </c>
      <c r="AB21" t="n">
        <v>291.9028392849052</v>
      </c>
      <c r="AC21" t="n">
        <v>264.0440419918479</v>
      </c>
      <c r="AD21" t="n">
        <v>213341.1981695946</v>
      </c>
      <c r="AE21" t="n">
        <v>291902.8392849052</v>
      </c>
      <c r="AF21" t="n">
        <v>5.698828915120961e-06</v>
      </c>
      <c r="AG21" t="n">
        <v>5.457175925925926</v>
      </c>
      <c r="AH21" t="n">
        <v>264044.0419918479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212.5063356402489</v>
      </c>
      <c r="AB22" t="n">
        <v>290.7605435407198</v>
      </c>
      <c r="AC22" t="n">
        <v>263.010765350265</v>
      </c>
      <c r="AD22" t="n">
        <v>212506.3356402489</v>
      </c>
      <c r="AE22" t="n">
        <v>290760.5435407198</v>
      </c>
      <c r="AF22" t="n">
        <v>5.716243048559603e-06</v>
      </c>
      <c r="AG22" t="n">
        <v>5.442708333333333</v>
      </c>
      <c r="AH22" t="n">
        <v>263010.765350265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211.7777453378197</v>
      </c>
      <c r="AB23" t="n">
        <v>289.763654145801</v>
      </c>
      <c r="AC23" t="n">
        <v>262.1090176800539</v>
      </c>
      <c r="AD23" t="n">
        <v>211777.7453378197</v>
      </c>
      <c r="AE23" t="n">
        <v>289763.654145801</v>
      </c>
      <c r="AF23" t="n">
        <v>5.733334698045677e-06</v>
      </c>
      <c r="AG23" t="n">
        <v>5.425347222222222</v>
      </c>
      <c r="AH23" t="n">
        <v>262109.0176800539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211.1987750195551</v>
      </c>
      <c r="AB24" t="n">
        <v>288.9714814139841</v>
      </c>
      <c r="AC24" t="n">
        <v>261.3924488019399</v>
      </c>
      <c r="AD24" t="n">
        <v>211198.7750195551</v>
      </c>
      <c r="AE24" t="n">
        <v>288971.4814139841</v>
      </c>
      <c r="AF24" t="n">
        <v>5.752361251247157e-06</v>
      </c>
      <c r="AG24" t="n">
        <v>5.407986111111112</v>
      </c>
      <c r="AH24" t="n">
        <v>261392.4488019399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210.5384145222501</v>
      </c>
      <c r="AB25" t="n">
        <v>288.0679470485227</v>
      </c>
      <c r="AC25" t="n">
        <v>260.5751464881994</v>
      </c>
      <c r="AD25" t="n">
        <v>210538.4145222501</v>
      </c>
      <c r="AE25" t="n">
        <v>288067.9470485227</v>
      </c>
      <c r="AF25" t="n">
        <v>5.766443050509267e-06</v>
      </c>
      <c r="AG25" t="n">
        <v>5.393518518518519</v>
      </c>
      <c r="AH25" t="n">
        <v>260575.1464881994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210.1921890718209</v>
      </c>
      <c r="AB26" t="n">
        <v>287.5942261128569</v>
      </c>
      <c r="AC26" t="n">
        <v>260.1466368137619</v>
      </c>
      <c r="AD26" t="n">
        <v>210192.1890718209</v>
      </c>
      <c r="AE26" t="n">
        <v>287594.2261128569</v>
      </c>
      <c r="AF26" t="n">
        <v>5.768377954224673e-06</v>
      </c>
      <c r="AG26" t="n">
        <v>5.393518518518519</v>
      </c>
      <c r="AH26" t="n">
        <v>260146.6368137619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209.0081638597057</v>
      </c>
      <c r="AB27" t="n">
        <v>285.974190582136</v>
      </c>
      <c r="AC27" t="n">
        <v>258.6812152003583</v>
      </c>
      <c r="AD27" t="n">
        <v>209008.1638597057</v>
      </c>
      <c r="AE27" t="n">
        <v>285974.190582136</v>
      </c>
      <c r="AF27" t="n">
        <v>5.791274314856961e-06</v>
      </c>
      <c r="AG27" t="n">
        <v>5.37037037037037</v>
      </c>
      <c r="AH27" t="n">
        <v>258681.2152003584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208.3485172091864</v>
      </c>
      <c r="AB28" t="n">
        <v>285.0716329333396</v>
      </c>
      <c r="AC28" t="n">
        <v>257.8647963868152</v>
      </c>
      <c r="AD28" t="n">
        <v>208348.5172091865</v>
      </c>
      <c r="AE28" t="n">
        <v>285071.6329333396</v>
      </c>
      <c r="AF28" t="n">
        <v>5.805893587373351e-06</v>
      </c>
      <c r="AG28" t="n">
        <v>5.355902777777779</v>
      </c>
      <c r="AH28" t="n">
        <v>257864.7963868152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208.1264242514218</v>
      </c>
      <c r="AB29" t="n">
        <v>284.7677555504764</v>
      </c>
      <c r="AC29" t="n">
        <v>257.5899206348778</v>
      </c>
      <c r="AD29" t="n">
        <v>208126.4242514218</v>
      </c>
      <c r="AE29" t="n">
        <v>284767.7555504764</v>
      </c>
      <c r="AF29" t="n">
        <v>5.808043480390468e-06</v>
      </c>
      <c r="AG29" t="n">
        <v>5.355902777777779</v>
      </c>
      <c r="AH29" t="n">
        <v>257589.9206348778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207.442570089292</v>
      </c>
      <c r="AB30" t="n">
        <v>283.8320761163345</v>
      </c>
      <c r="AC30" t="n">
        <v>256.7435411326957</v>
      </c>
      <c r="AD30" t="n">
        <v>207442.570089292</v>
      </c>
      <c r="AE30" t="n">
        <v>283832.0761163345</v>
      </c>
      <c r="AF30" t="n">
        <v>5.827285022893658e-06</v>
      </c>
      <c r="AG30" t="n">
        <v>5.338541666666667</v>
      </c>
      <c r="AH30" t="n">
        <v>256743.5411326957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207.168189961699</v>
      </c>
      <c r="AB31" t="n">
        <v>283.456657120965</v>
      </c>
      <c r="AC31" t="n">
        <v>256.4039515993404</v>
      </c>
      <c r="AD31" t="n">
        <v>207168.189961699</v>
      </c>
      <c r="AE31" t="n">
        <v>283456.657120965</v>
      </c>
      <c r="AF31" t="n">
        <v>5.823092731510281e-06</v>
      </c>
      <c r="AG31" t="n">
        <v>5.341435185185186</v>
      </c>
      <c r="AH31" t="n">
        <v>256403.9515993404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206.0752987061621</v>
      </c>
      <c r="AB32" t="n">
        <v>281.9613150901808</v>
      </c>
      <c r="AC32" t="n">
        <v>255.051322913248</v>
      </c>
      <c r="AD32" t="n">
        <v>206075.2987061621</v>
      </c>
      <c r="AE32" t="n">
        <v>281961.3150901808</v>
      </c>
      <c r="AF32" t="n">
        <v>5.846419070745992e-06</v>
      </c>
      <c r="AG32" t="n">
        <v>5.321180555555556</v>
      </c>
      <c r="AH32" t="n">
        <v>255051.322913248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205.9704967823985</v>
      </c>
      <c r="AB33" t="n">
        <v>281.817920474553</v>
      </c>
      <c r="AC33" t="n">
        <v>254.92161367848</v>
      </c>
      <c r="AD33" t="n">
        <v>205970.4967823985</v>
      </c>
      <c r="AE33" t="n">
        <v>281817.920474553</v>
      </c>
      <c r="AF33" t="n">
        <v>5.845559113539146e-06</v>
      </c>
      <c r="AG33" t="n">
        <v>5.321180555555556</v>
      </c>
      <c r="AH33" t="n">
        <v>254921.61367848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205.436504648879</v>
      </c>
      <c r="AB34" t="n">
        <v>281.0872888794016</v>
      </c>
      <c r="AC34" t="n">
        <v>254.2607125373218</v>
      </c>
      <c r="AD34" t="n">
        <v>205436.5046488789</v>
      </c>
      <c r="AE34" t="n">
        <v>281087.2888794016</v>
      </c>
      <c r="AF34" t="n">
        <v>5.860608364658961e-06</v>
      </c>
      <c r="AG34" t="n">
        <v>5.306712962962963</v>
      </c>
      <c r="AH34" t="n">
        <v>254260.7125373218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204.820412595967</v>
      </c>
      <c r="AB35" t="n">
        <v>280.2443245525449</v>
      </c>
      <c r="AC35" t="n">
        <v>253.4981995427121</v>
      </c>
      <c r="AD35" t="n">
        <v>204820.412595967</v>
      </c>
      <c r="AE35" t="n">
        <v>280244.3245525449</v>
      </c>
      <c r="AF35" t="n">
        <v>5.86523063464576e-06</v>
      </c>
      <c r="AG35" t="n">
        <v>5.303819444444444</v>
      </c>
      <c r="AH35" t="n">
        <v>253498.1995427121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204.1987149261115</v>
      </c>
      <c r="AB36" t="n">
        <v>279.3936903732835</v>
      </c>
      <c r="AC36" t="n">
        <v>252.7287486956467</v>
      </c>
      <c r="AD36" t="n">
        <v>204198.7149261115</v>
      </c>
      <c r="AE36" t="n">
        <v>279393.6903732835</v>
      </c>
      <c r="AF36" t="n">
        <v>5.876625067636477e-06</v>
      </c>
      <c r="AG36" t="n">
        <v>5.29224537037037</v>
      </c>
      <c r="AH36" t="n">
        <v>252728.7486956466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204.145886117321</v>
      </c>
      <c r="AB37" t="n">
        <v>279.3214076664538</v>
      </c>
      <c r="AC37" t="n">
        <v>252.6633645489073</v>
      </c>
      <c r="AD37" t="n">
        <v>204145.886117321</v>
      </c>
      <c r="AE37" t="n">
        <v>279321.4076664538</v>
      </c>
      <c r="AF37" t="n">
        <v>5.881032348321565e-06</v>
      </c>
      <c r="AG37" t="n">
        <v>5.289351851851852</v>
      </c>
      <c r="AH37" t="n">
        <v>252663.3645489073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203.9116989761689</v>
      </c>
      <c r="AB38" t="n">
        <v>279.0009824883222</v>
      </c>
      <c r="AC38" t="n">
        <v>252.3735203000569</v>
      </c>
      <c r="AD38" t="n">
        <v>203911.6989761689</v>
      </c>
      <c r="AE38" t="n">
        <v>279000.9824883222</v>
      </c>
      <c r="AF38" t="n">
        <v>5.879204939257016e-06</v>
      </c>
      <c r="AG38" t="n">
        <v>5.289351851851852</v>
      </c>
      <c r="AH38" t="n">
        <v>252373.5203000569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191.2811865733456</v>
      </c>
      <c r="AB39" t="n">
        <v>261.7193581999073</v>
      </c>
      <c r="AC39" t="n">
        <v>236.7412299788108</v>
      </c>
      <c r="AD39" t="n">
        <v>191281.1865733456</v>
      </c>
      <c r="AE39" t="n">
        <v>261719.3581999073</v>
      </c>
      <c r="AF39" t="n">
        <v>5.902638773143584e-06</v>
      </c>
      <c r="AG39" t="n">
        <v>5.269097222222222</v>
      </c>
      <c r="AH39" t="n">
        <v>236741.2299788108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191.3100915135833</v>
      </c>
      <c r="AB40" t="n">
        <v>261.7589072143364</v>
      </c>
      <c r="AC40" t="n">
        <v>236.7770044908102</v>
      </c>
      <c r="AD40" t="n">
        <v>191310.0915135833</v>
      </c>
      <c r="AE40" t="n">
        <v>261758.9072143364</v>
      </c>
      <c r="AF40" t="n">
        <v>5.899306438967054e-06</v>
      </c>
      <c r="AG40" t="n">
        <v>5.27199074074074</v>
      </c>
      <c r="AH40" t="n">
        <v>236777.0044908102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190.9535002222206</v>
      </c>
      <c r="AB41" t="n">
        <v>261.2710032777968</v>
      </c>
      <c r="AC41" t="n">
        <v>236.3356654211962</v>
      </c>
      <c r="AD41" t="n">
        <v>190953.5002222206</v>
      </c>
      <c r="AE41" t="n">
        <v>261271.0032777968</v>
      </c>
      <c r="AF41" t="n">
        <v>5.900058901523044e-06</v>
      </c>
      <c r="AG41" t="n">
        <v>5.27199074074074</v>
      </c>
      <c r="AH41" t="n">
        <v>236335.6654211962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190.4990264169031</v>
      </c>
      <c r="AB42" t="n">
        <v>260.6491721673925</v>
      </c>
      <c r="AC42" t="n">
        <v>235.7731809992234</v>
      </c>
      <c r="AD42" t="n">
        <v>190499.0264169032</v>
      </c>
      <c r="AE42" t="n">
        <v>260649.1721673925</v>
      </c>
      <c r="AF42" t="n">
        <v>5.897156545949937e-06</v>
      </c>
      <c r="AG42" t="n">
        <v>5.27488425925926</v>
      </c>
      <c r="AH42" t="n">
        <v>235773.1809992234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189.6960496865204</v>
      </c>
      <c r="AB43" t="n">
        <v>259.5505039800502</v>
      </c>
      <c r="AC43" t="n">
        <v>234.7793681616901</v>
      </c>
      <c r="AD43" t="n">
        <v>189696.0496865204</v>
      </c>
      <c r="AE43" t="n">
        <v>259550.5039800502</v>
      </c>
      <c r="AF43" t="n">
        <v>5.921020358439928e-06</v>
      </c>
      <c r="AG43" t="n">
        <v>5.251736111111111</v>
      </c>
      <c r="AH43" t="n">
        <v>234779.3681616901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189.6747206780759</v>
      </c>
      <c r="AB44" t="n">
        <v>259.5213206897269</v>
      </c>
      <c r="AC44" t="n">
        <v>234.7529700836363</v>
      </c>
      <c r="AD44" t="n">
        <v>189674.7206780759</v>
      </c>
      <c r="AE44" t="n">
        <v>259521.3206897269</v>
      </c>
      <c r="AF44" t="n">
        <v>5.917473034961686e-06</v>
      </c>
      <c r="AG44" t="n">
        <v>5.257523148148149</v>
      </c>
      <c r="AH44" t="n">
        <v>234752.9700836363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189.4577017529971</v>
      </c>
      <c r="AB45" t="n">
        <v>259.2243858222351</v>
      </c>
      <c r="AC45" t="n">
        <v>234.4843742631471</v>
      </c>
      <c r="AD45" t="n">
        <v>189457.7017529971</v>
      </c>
      <c r="AE45" t="n">
        <v>259224.3858222351</v>
      </c>
      <c r="AF45" t="n">
        <v>5.917580529612541e-06</v>
      </c>
      <c r="AG45" t="n">
        <v>5.257523148148149</v>
      </c>
      <c r="AH45" t="n">
        <v>234484.3742631472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188.3043528007625</v>
      </c>
      <c r="AB46" t="n">
        <v>257.6463229036238</v>
      </c>
      <c r="AC46" t="n">
        <v>233.0569194546624</v>
      </c>
      <c r="AD46" t="n">
        <v>188304.3528007625</v>
      </c>
      <c r="AE46" t="n">
        <v>257646.3229036238</v>
      </c>
      <c r="AF46" t="n">
        <v>5.937789523973434e-06</v>
      </c>
      <c r="AG46" t="n">
        <v>5.237268518518519</v>
      </c>
      <c r="AH46" t="n">
        <v>233056.9194546624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188.3413588995155</v>
      </c>
      <c r="AB47" t="n">
        <v>257.6969562805315</v>
      </c>
      <c r="AC47" t="n">
        <v>233.1027204531424</v>
      </c>
      <c r="AD47" t="n">
        <v>188341.3588995155</v>
      </c>
      <c r="AE47" t="n">
        <v>257696.9562805315</v>
      </c>
      <c r="AF47" t="n">
        <v>5.936284598861454e-06</v>
      </c>
      <c r="AG47" t="n">
        <v>5.240162037037037</v>
      </c>
      <c r="AH47" t="n">
        <v>233102.7204531425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188.1848995387149</v>
      </c>
      <c r="AB48" t="n">
        <v>257.4828816805844</v>
      </c>
      <c r="AC48" t="n">
        <v>232.9090768325586</v>
      </c>
      <c r="AD48" t="n">
        <v>188184.8995387149</v>
      </c>
      <c r="AE48" t="n">
        <v>257482.8816805844</v>
      </c>
      <c r="AF48" t="n">
        <v>5.93510215770204e-06</v>
      </c>
      <c r="AG48" t="n">
        <v>5.240162037037037</v>
      </c>
      <c r="AH48" t="n">
        <v>232909.0768325586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187.5017629087474</v>
      </c>
      <c r="AB49" t="n">
        <v>256.5481840056022</v>
      </c>
      <c r="AC49" t="n">
        <v>232.06358539182</v>
      </c>
      <c r="AD49" t="n">
        <v>187501.7629087474</v>
      </c>
      <c r="AE49" t="n">
        <v>256548.1840056022</v>
      </c>
      <c r="AF49" t="n">
        <v>5.937037061417444e-06</v>
      </c>
      <c r="AG49" t="n">
        <v>5.240162037037037</v>
      </c>
      <c r="AH49" t="n">
        <v>232063.58539182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186.6175628000294</v>
      </c>
      <c r="AB50" t="n">
        <v>255.3383824086991</v>
      </c>
      <c r="AC50" t="n">
        <v>230.9692455613577</v>
      </c>
      <c r="AD50" t="n">
        <v>186617.5628000294</v>
      </c>
      <c r="AE50" t="n">
        <v>255338.382408699</v>
      </c>
      <c r="AF50" t="n">
        <v>5.937574534671723e-06</v>
      </c>
      <c r="AG50" t="n">
        <v>5.237268518518519</v>
      </c>
      <c r="AH50" t="n">
        <v>230969.2455613577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185.8703071506741</v>
      </c>
      <c r="AB51" t="n">
        <v>254.3159542626591</v>
      </c>
      <c r="AC51" t="n">
        <v>230.0443965225885</v>
      </c>
      <c r="AD51" t="n">
        <v>185870.3071506741</v>
      </c>
      <c r="AE51" t="n">
        <v>254315.9542626591</v>
      </c>
      <c r="AF51" t="n">
        <v>5.955526141364644e-06</v>
      </c>
      <c r="AG51" t="n">
        <v>5.222800925925926</v>
      </c>
      <c r="AH51" t="n">
        <v>230044.3965225885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186.0848651716557</v>
      </c>
      <c r="AB52" t="n">
        <v>254.6095220125979</v>
      </c>
      <c r="AC52" t="n">
        <v>230.3099465784982</v>
      </c>
      <c r="AD52" t="n">
        <v>186084.8651716557</v>
      </c>
      <c r="AE52" t="n">
        <v>254609.5220125979</v>
      </c>
      <c r="AF52" t="n">
        <v>5.957998518334328e-06</v>
      </c>
      <c r="AG52" t="n">
        <v>5.219907407407407</v>
      </c>
      <c r="AH52" t="n">
        <v>230309.9465784982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186.2263961049881</v>
      </c>
      <c r="AB53" t="n">
        <v>254.8031708794872</v>
      </c>
      <c r="AC53" t="n">
        <v>230.4851138693195</v>
      </c>
      <c r="AD53" t="n">
        <v>186226.3961049881</v>
      </c>
      <c r="AE53" t="n">
        <v>254803.1708794872</v>
      </c>
      <c r="AF53" t="n">
        <v>5.954236205554374e-06</v>
      </c>
      <c r="AG53" t="n">
        <v>5.222800925925926</v>
      </c>
      <c r="AH53" t="n">
        <v>230485.1138693196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185.4117641720539</v>
      </c>
      <c r="AB54" t="n">
        <v>253.6885555298228</v>
      </c>
      <c r="AC54" t="n">
        <v>229.4768758442543</v>
      </c>
      <c r="AD54" t="n">
        <v>185411.7641720539</v>
      </c>
      <c r="AE54" t="n">
        <v>253688.5555298228</v>
      </c>
      <c r="AF54" t="n">
        <v>5.957246055778337e-06</v>
      </c>
      <c r="AG54" t="n">
        <v>5.219907407407407</v>
      </c>
      <c r="AH54" t="n">
        <v>229476.8758442543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185.0714892860888</v>
      </c>
      <c r="AB55" t="n">
        <v>253.2229764189771</v>
      </c>
      <c r="AC55" t="n">
        <v>229.0557309503031</v>
      </c>
      <c r="AD55" t="n">
        <v>185071.4892860888</v>
      </c>
      <c r="AE55" t="n">
        <v>253222.9764189771</v>
      </c>
      <c r="AF55" t="n">
        <v>5.951548839282979e-06</v>
      </c>
      <c r="AG55" t="n">
        <v>5.225694444444444</v>
      </c>
      <c r="AH55" t="n">
        <v>229055.7309503031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184.6921200234086</v>
      </c>
      <c r="AB56" t="n">
        <v>252.7039066571876</v>
      </c>
      <c r="AC56" t="n">
        <v>228.5862004780597</v>
      </c>
      <c r="AD56" t="n">
        <v>184692.1200234086</v>
      </c>
      <c r="AE56" t="n">
        <v>252703.9066571876</v>
      </c>
      <c r="AF56" t="n">
        <v>5.95434370020523e-06</v>
      </c>
      <c r="AG56" t="n">
        <v>5.222800925925926</v>
      </c>
      <c r="AH56" t="n">
        <v>228586.2004780597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183.7297767389662</v>
      </c>
      <c r="AB57" t="n">
        <v>251.3871861198248</v>
      </c>
      <c r="AC57" t="n">
        <v>227.3951459007535</v>
      </c>
      <c r="AD57" t="n">
        <v>183729.7767389662</v>
      </c>
      <c r="AE57" t="n">
        <v>251387.1861198248</v>
      </c>
      <c r="AF57" t="n">
        <v>5.978422501996933e-06</v>
      </c>
      <c r="AG57" t="n">
        <v>5.202546296296297</v>
      </c>
      <c r="AH57" t="n">
        <v>227395.1459007535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183.920783728504</v>
      </c>
      <c r="AB58" t="n">
        <v>251.648530309544</v>
      </c>
      <c r="AC58" t="n">
        <v>227.6315477678048</v>
      </c>
      <c r="AD58" t="n">
        <v>183920.783728504</v>
      </c>
      <c r="AE58" t="n">
        <v>251648.530309544</v>
      </c>
      <c r="AF58" t="n">
        <v>5.973585242708421e-06</v>
      </c>
      <c r="AG58" t="n">
        <v>5.208333333333333</v>
      </c>
      <c r="AH58" t="n">
        <v>227631.5477678048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184.059443196984</v>
      </c>
      <c r="AB59" t="n">
        <v>251.8382503115423</v>
      </c>
      <c r="AC59" t="n">
        <v>227.8031611590862</v>
      </c>
      <c r="AD59" t="n">
        <v>184059.443196984</v>
      </c>
      <c r="AE59" t="n">
        <v>251838.2503115423</v>
      </c>
      <c r="AF59" t="n">
        <v>5.973047769454142e-06</v>
      </c>
      <c r="AG59" t="n">
        <v>5.208333333333333</v>
      </c>
      <c r="AH59" t="n">
        <v>227803.1611590862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184.1860838571814</v>
      </c>
      <c r="AB60" t="n">
        <v>252.011525649816</v>
      </c>
      <c r="AC60" t="n">
        <v>227.9598993422685</v>
      </c>
      <c r="AD60" t="n">
        <v>184186.0838571815</v>
      </c>
      <c r="AE60" t="n">
        <v>252011.5256498159</v>
      </c>
      <c r="AF60" t="n">
        <v>5.971865328294728e-06</v>
      </c>
      <c r="AG60" t="n">
        <v>5.208333333333333</v>
      </c>
      <c r="AH60" t="n">
        <v>227959.8993422685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184.1330636145393</v>
      </c>
      <c r="AB61" t="n">
        <v>251.938981014745</v>
      </c>
      <c r="AC61" t="n">
        <v>227.8942782653517</v>
      </c>
      <c r="AD61" t="n">
        <v>184133.0636145393</v>
      </c>
      <c r="AE61" t="n">
        <v>251938.981014745</v>
      </c>
      <c r="AF61" t="n">
        <v>5.973907726660988e-06</v>
      </c>
      <c r="AG61" t="n">
        <v>5.205439814814814</v>
      </c>
      <c r="AH61" t="n">
        <v>227894.2782653517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184.2311218571657</v>
      </c>
      <c r="AB62" t="n">
        <v>252.0731486283308</v>
      </c>
      <c r="AC62" t="n">
        <v>228.0156411102023</v>
      </c>
      <c r="AD62" t="n">
        <v>184231.1218571657</v>
      </c>
      <c r="AE62" t="n">
        <v>252073.1486283308</v>
      </c>
      <c r="AF62" t="n">
        <v>5.975197662471258e-06</v>
      </c>
      <c r="AG62" t="n">
        <v>5.205439814814814</v>
      </c>
      <c r="AH62" t="n">
        <v>228015.6411102023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184.3691838448236</v>
      </c>
      <c r="AB63" t="n">
        <v>252.2620511307092</v>
      </c>
      <c r="AC63" t="n">
        <v>228.1865150228801</v>
      </c>
      <c r="AD63" t="n">
        <v>184369.1838448236</v>
      </c>
      <c r="AE63" t="n">
        <v>252262.0511307092</v>
      </c>
      <c r="AF63" t="n">
        <v>5.974122715962699e-06</v>
      </c>
      <c r="AG63" t="n">
        <v>5.205439814814814</v>
      </c>
      <c r="AH63" t="n">
        <v>228186.5150228801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184.5007481657074</v>
      </c>
      <c r="AB64" t="n">
        <v>252.4420632387505</v>
      </c>
      <c r="AC64" t="n">
        <v>228.3493470279786</v>
      </c>
      <c r="AD64" t="n">
        <v>184500.7481657074</v>
      </c>
      <c r="AE64" t="n">
        <v>252442.0632387505</v>
      </c>
      <c r="AF64" t="n">
        <v>5.973800232010133e-06</v>
      </c>
      <c r="AG64" t="n">
        <v>5.205439814814814</v>
      </c>
      <c r="AH64" t="n">
        <v>228349.3470279786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454.6086896097495</v>
      </c>
      <c r="AB2" t="n">
        <v>622.01566504397</v>
      </c>
      <c r="AC2" t="n">
        <v>562.6513629766415</v>
      </c>
      <c r="AD2" t="n">
        <v>454608.6896097495</v>
      </c>
      <c r="AE2" t="n">
        <v>622015.66504397</v>
      </c>
      <c r="AF2" t="n">
        <v>3.221918312037743e-06</v>
      </c>
      <c r="AG2" t="n">
        <v>8.995949074074074</v>
      </c>
      <c r="AH2" t="n">
        <v>562651.3629766415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390.2506746379697</v>
      </c>
      <c r="AB3" t="n">
        <v>533.9581896843464</v>
      </c>
      <c r="AC3" t="n">
        <v>482.9979694758976</v>
      </c>
      <c r="AD3" t="n">
        <v>390250.6746379697</v>
      </c>
      <c r="AE3" t="n">
        <v>533958.1896843464</v>
      </c>
      <c r="AF3" t="n">
        <v>3.635875921576788e-06</v>
      </c>
      <c r="AG3" t="n">
        <v>7.971643518518519</v>
      </c>
      <c r="AH3" t="n">
        <v>482997.9694758976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349.5106261295103</v>
      </c>
      <c r="AB4" t="n">
        <v>478.2158579909809</v>
      </c>
      <c r="AC4" t="n">
        <v>432.5756076844931</v>
      </c>
      <c r="AD4" t="n">
        <v>349510.6261295103</v>
      </c>
      <c r="AE4" t="n">
        <v>478215.8579909809</v>
      </c>
      <c r="AF4" t="n">
        <v>3.938156121332132e-06</v>
      </c>
      <c r="AG4" t="n">
        <v>7.358217592592593</v>
      </c>
      <c r="AH4" t="n">
        <v>432575.6076844931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320.5888203960199</v>
      </c>
      <c r="AB5" t="n">
        <v>438.6437674464015</v>
      </c>
      <c r="AC5" t="n">
        <v>396.7802219217104</v>
      </c>
      <c r="AD5" t="n">
        <v>320588.8203960198</v>
      </c>
      <c r="AE5" t="n">
        <v>438643.7674464015</v>
      </c>
      <c r="AF5" t="n">
        <v>4.152196143491566e-06</v>
      </c>
      <c r="AG5" t="n">
        <v>6.979166666666667</v>
      </c>
      <c r="AH5" t="n">
        <v>396780.2219217104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309.7636852331957</v>
      </c>
      <c r="AB6" t="n">
        <v>423.8323399453675</v>
      </c>
      <c r="AC6" t="n">
        <v>383.382376273406</v>
      </c>
      <c r="AD6" t="n">
        <v>309763.6852331957</v>
      </c>
      <c r="AE6" t="n">
        <v>423832.3399453675</v>
      </c>
      <c r="AF6" t="n">
        <v>4.309245630972142e-06</v>
      </c>
      <c r="AG6" t="n">
        <v>6.724537037037037</v>
      </c>
      <c r="AH6" t="n">
        <v>383382.376273406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288.7518303016901</v>
      </c>
      <c r="AB7" t="n">
        <v>395.0829930504648</v>
      </c>
      <c r="AC7" t="n">
        <v>357.376826696191</v>
      </c>
      <c r="AD7" t="n">
        <v>288751.8303016901</v>
      </c>
      <c r="AE7" t="n">
        <v>395082.9930504648</v>
      </c>
      <c r="AF7" t="n">
        <v>4.451271251665674e-06</v>
      </c>
      <c r="AG7" t="n">
        <v>6.510416666666667</v>
      </c>
      <c r="AH7" t="n">
        <v>357376.826696191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282.8503943388224</v>
      </c>
      <c r="AB8" t="n">
        <v>387.0083880130892</v>
      </c>
      <c r="AC8" t="n">
        <v>350.0728506308031</v>
      </c>
      <c r="AD8" t="n">
        <v>282850.3943388223</v>
      </c>
      <c r="AE8" t="n">
        <v>387008.3880130892</v>
      </c>
      <c r="AF8" t="n">
        <v>4.549827817788688e-06</v>
      </c>
      <c r="AG8" t="n">
        <v>6.36863425925926</v>
      </c>
      <c r="AH8" t="n">
        <v>350072.8506308032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277.0120814964168</v>
      </c>
      <c r="AB9" t="n">
        <v>379.0201508139256</v>
      </c>
      <c r="AC9" t="n">
        <v>342.8469995783664</v>
      </c>
      <c r="AD9" t="n">
        <v>277012.0814964168</v>
      </c>
      <c r="AE9" t="n">
        <v>379020.1508139255</v>
      </c>
      <c r="AF9" t="n">
        <v>4.651288998157199e-06</v>
      </c>
      <c r="AG9" t="n">
        <v>6.229745370370371</v>
      </c>
      <c r="AH9" t="n">
        <v>342846.9995783664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273.5586828958896</v>
      </c>
      <c r="AB10" t="n">
        <v>374.2950584954907</v>
      </c>
      <c r="AC10" t="n">
        <v>338.5728634390942</v>
      </c>
      <c r="AD10" t="n">
        <v>273558.6828958896</v>
      </c>
      <c r="AE10" t="n">
        <v>374295.0584954907</v>
      </c>
      <c r="AF10" t="n">
        <v>4.716192102677233e-06</v>
      </c>
      <c r="AG10" t="n">
        <v>6.145833333333333</v>
      </c>
      <c r="AH10" t="n">
        <v>338572.8634390942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269.3858753118689</v>
      </c>
      <c r="AB11" t="n">
        <v>368.5856390677553</v>
      </c>
      <c r="AC11" t="n">
        <v>333.4083429883215</v>
      </c>
      <c r="AD11" t="n">
        <v>269385.8753118689</v>
      </c>
      <c r="AE11" t="n">
        <v>368585.6390677553</v>
      </c>
      <c r="AF11" t="n">
        <v>4.794516528193694e-06</v>
      </c>
      <c r="AG11" t="n">
        <v>6.044560185185186</v>
      </c>
      <c r="AH11" t="n">
        <v>333408.3429883214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265.9190319397381</v>
      </c>
      <c r="AB12" t="n">
        <v>363.8421510196708</v>
      </c>
      <c r="AC12" t="n">
        <v>329.1175667820187</v>
      </c>
      <c r="AD12" t="n">
        <v>265919.0319397381</v>
      </c>
      <c r="AE12" t="n">
        <v>363842.1510196708</v>
      </c>
      <c r="AF12" t="n">
        <v>4.858618359818419e-06</v>
      </c>
      <c r="AG12" t="n">
        <v>5.963541666666667</v>
      </c>
      <c r="AH12" t="n">
        <v>329117.5667820188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251.7194315659195</v>
      </c>
      <c r="AB13" t="n">
        <v>344.4136313458932</v>
      </c>
      <c r="AC13" t="n">
        <v>311.5432777579115</v>
      </c>
      <c r="AD13" t="n">
        <v>251719.4315659195</v>
      </c>
      <c r="AE13" t="n">
        <v>344413.6313458932</v>
      </c>
      <c r="AF13" t="n">
        <v>4.905592983305912e-06</v>
      </c>
      <c r="AG13" t="n">
        <v>5.908564814814816</v>
      </c>
      <c r="AH13" t="n">
        <v>311543.2777579115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249.80853382502</v>
      </c>
      <c r="AB14" t="n">
        <v>341.7990567539373</v>
      </c>
      <c r="AC14" t="n">
        <v>309.1782344954325</v>
      </c>
      <c r="AD14" t="n">
        <v>249808.53382502</v>
      </c>
      <c r="AE14" t="n">
        <v>341799.0567539373</v>
      </c>
      <c r="AF14" t="n">
        <v>4.946558060078588e-06</v>
      </c>
      <c r="AG14" t="n">
        <v>5.859375</v>
      </c>
      <c r="AH14" t="n">
        <v>309178.2344954325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248.4084370164054</v>
      </c>
      <c r="AB15" t="n">
        <v>339.8833825324798</v>
      </c>
      <c r="AC15" t="n">
        <v>307.4453895330047</v>
      </c>
      <c r="AD15" t="n">
        <v>248408.4370164054</v>
      </c>
      <c r="AE15" t="n">
        <v>339883.3825324798</v>
      </c>
      <c r="AF15" t="n">
        <v>4.978308498555209e-06</v>
      </c>
      <c r="AG15" t="n">
        <v>5.82175925925926</v>
      </c>
      <c r="AH15" t="n">
        <v>307445.3895330047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246.3868185007946</v>
      </c>
      <c r="AB16" t="n">
        <v>337.1173148919083</v>
      </c>
      <c r="AC16" t="n">
        <v>304.9433115058481</v>
      </c>
      <c r="AD16" t="n">
        <v>246386.8185007946</v>
      </c>
      <c r="AE16" t="n">
        <v>337117.3148919083</v>
      </c>
      <c r="AF16" t="n">
        <v>5.0149667335156e-06</v>
      </c>
      <c r="AG16" t="n">
        <v>5.778356481481481</v>
      </c>
      <c r="AH16" t="n">
        <v>304943.3115058481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244.7092258284953</v>
      </c>
      <c r="AB17" t="n">
        <v>334.8219585875041</v>
      </c>
      <c r="AC17" t="n">
        <v>302.8670207855827</v>
      </c>
      <c r="AD17" t="n">
        <v>244709.2258284953</v>
      </c>
      <c r="AE17" t="n">
        <v>334821.9585875041</v>
      </c>
      <c r="AF17" t="n">
        <v>5.048019240447099e-06</v>
      </c>
      <c r="AG17" t="n">
        <v>5.74074074074074</v>
      </c>
      <c r="AH17" t="n">
        <v>302867.0207855827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243.2537016328771</v>
      </c>
      <c r="AB18" t="n">
        <v>332.8304461698647</v>
      </c>
      <c r="AC18" t="n">
        <v>301.0655755179769</v>
      </c>
      <c r="AD18" t="n">
        <v>243253.7016328771</v>
      </c>
      <c r="AE18" t="n">
        <v>332830.4461698647</v>
      </c>
      <c r="AF18" t="n">
        <v>5.081071747378598e-06</v>
      </c>
      <c r="AG18" t="n">
        <v>5.703125</v>
      </c>
      <c r="AH18" t="n">
        <v>301065.5755179769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241.6938327548062</v>
      </c>
      <c r="AB19" t="n">
        <v>330.6961647543311</v>
      </c>
      <c r="AC19" t="n">
        <v>299.1349869252583</v>
      </c>
      <c r="AD19" t="n">
        <v>241693.8327548061</v>
      </c>
      <c r="AE19" t="n">
        <v>330696.1647543311</v>
      </c>
      <c r="AF19" t="n">
        <v>5.114124254310096e-06</v>
      </c>
      <c r="AG19" t="n">
        <v>5.665509259259259</v>
      </c>
      <c r="AH19" t="n">
        <v>299134.9869252583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240.7505110615926</v>
      </c>
      <c r="AB20" t="n">
        <v>329.405470397261</v>
      </c>
      <c r="AC20" t="n">
        <v>297.9674746261257</v>
      </c>
      <c r="AD20" t="n">
        <v>240750.5110615926</v>
      </c>
      <c r="AE20" t="n">
        <v>329405.470397261</v>
      </c>
      <c r="AF20" t="n">
        <v>5.132353212678377e-06</v>
      </c>
      <c r="AG20" t="n">
        <v>5.648148148148148</v>
      </c>
      <c r="AH20" t="n">
        <v>297967.4746261258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240.1273196783908</v>
      </c>
      <c r="AB21" t="n">
        <v>328.5527924535011</v>
      </c>
      <c r="AC21" t="n">
        <v>297.1961750685771</v>
      </c>
      <c r="AD21" t="n">
        <v>240127.3196783908</v>
      </c>
      <c r="AE21" t="n">
        <v>328552.7924535011</v>
      </c>
      <c r="AF21" t="n">
        <v>5.145273738115236e-06</v>
      </c>
      <c r="AG21" t="n">
        <v>5.633680555555556</v>
      </c>
      <c r="AH21" t="n">
        <v>297196.1750685771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239.2670506560634</v>
      </c>
      <c r="AB22" t="n">
        <v>327.3757344247626</v>
      </c>
      <c r="AC22" t="n">
        <v>296.1314538060897</v>
      </c>
      <c r="AD22" t="n">
        <v>239267.0506560634</v>
      </c>
      <c r="AE22" t="n">
        <v>327375.7344247627</v>
      </c>
      <c r="AF22" t="n">
        <v>5.163903332931172e-06</v>
      </c>
      <c r="AG22" t="n">
        <v>5.613425925925926</v>
      </c>
      <c r="AH22" t="n">
        <v>296131.4538060897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238.3004163456152</v>
      </c>
      <c r="AB23" t="n">
        <v>326.0531427163122</v>
      </c>
      <c r="AC23" t="n">
        <v>294.9350883940241</v>
      </c>
      <c r="AD23" t="n">
        <v>238300.4163456152</v>
      </c>
      <c r="AE23" t="n">
        <v>326053.1427163122</v>
      </c>
      <c r="AF23" t="n">
        <v>5.181331018404143e-06</v>
      </c>
      <c r="AG23" t="n">
        <v>5.593171296296297</v>
      </c>
      <c r="AH23" t="n">
        <v>294935.0883940242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237.4677204816786</v>
      </c>
      <c r="AB24" t="n">
        <v>324.9138114993258</v>
      </c>
      <c r="AC24" t="n">
        <v>293.9044933493252</v>
      </c>
      <c r="AD24" t="n">
        <v>237467.7204816786</v>
      </c>
      <c r="AE24" t="n">
        <v>324913.8114993258</v>
      </c>
      <c r="AF24" t="n">
        <v>5.197656953646066e-06</v>
      </c>
      <c r="AG24" t="n">
        <v>5.575810185185186</v>
      </c>
      <c r="AH24" t="n">
        <v>293904.4933493252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236.532707020897</v>
      </c>
      <c r="AB25" t="n">
        <v>323.6344848324023</v>
      </c>
      <c r="AC25" t="n">
        <v>292.7472638239462</v>
      </c>
      <c r="AD25" t="n">
        <v>236532.707020897</v>
      </c>
      <c r="AE25" t="n">
        <v>323634.4848324023</v>
      </c>
      <c r="AF25" t="n">
        <v>5.216286548462003e-06</v>
      </c>
      <c r="AG25" t="n">
        <v>5.555555555555556</v>
      </c>
      <c r="AH25" t="n">
        <v>292747.2638239462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235.8181480340781</v>
      </c>
      <c r="AB26" t="n">
        <v>322.6567937025197</v>
      </c>
      <c r="AC26" t="n">
        <v>291.8628821633012</v>
      </c>
      <c r="AD26" t="n">
        <v>235818.1480340781</v>
      </c>
      <c r="AE26" t="n">
        <v>322656.7937025197</v>
      </c>
      <c r="AF26" t="n">
        <v>5.232011529032442e-06</v>
      </c>
      <c r="AG26" t="n">
        <v>5.538194444444446</v>
      </c>
      <c r="AH26" t="n">
        <v>291862.8821633012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234.9763907922975</v>
      </c>
      <c r="AB27" t="n">
        <v>321.5050643086075</v>
      </c>
      <c r="AC27" t="n">
        <v>290.8210722062813</v>
      </c>
      <c r="AD27" t="n">
        <v>234976.3907922975</v>
      </c>
      <c r="AE27" t="n">
        <v>321505.0643086075</v>
      </c>
      <c r="AF27" t="n">
        <v>5.250240487400724e-06</v>
      </c>
      <c r="AG27" t="n">
        <v>5.520833333333333</v>
      </c>
      <c r="AH27" t="n">
        <v>290821.0722062812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234.0707865780943</v>
      </c>
      <c r="AB28" t="n">
        <v>320.265976670297</v>
      </c>
      <c r="AC28" t="n">
        <v>289.7002413531003</v>
      </c>
      <c r="AD28" t="n">
        <v>234070.7865780943</v>
      </c>
      <c r="AE28" t="n">
        <v>320265.976670297</v>
      </c>
      <c r="AF28" t="n">
        <v>5.266265945306905e-06</v>
      </c>
      <c r="AG28" t="n">
        <v>5.503472222222222</v>
      </c>
      <c r="AH28" t="n">
        <v>289700.2413531003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233.9679691867352</v>
      </c>
      <c r="AB29" t="n">
        <v>320.1252973794565</v>
      </c>
      <c r="AC29" t="n">
        <v>289.5729882963329</v>
      </c>
      <c r="AD29" t="n">
        <v>233967.9691867352</v>
      </c>
      <c r="AE29" t="n">
        <v>320125.2973794565</v>
      </c>
      <c r="AF29" t="n">
        <v>5.268569604880919e-06</v>
      </c>
      <c r="AG29" t="n">
        <v>5.500578703703705</v>
      </c>
      <c r="AH29" t="n">
        <v>289572.9882963329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233.2610157070495</v>
      </c>
      <c r="AB30" t="n">
        <v>319.1580124399646</v>
      </c>
      <c r="AC30" t="n">
        <v>288.698019673873</v>
      </c>
      <c r="AD30" t="n">
        <v>233261.0157070495</v>
      </c>
      <c r="AE30" t="n">
        <v>319158.0124399646</v>
      </c>
      <c r="AF30" t="n">
        <v>5.282792198772654e-06</v>
      </c>
      <c r="AG30" t="n">
        <v>5.486111111111112</v>
      </c>
      <c r="AH30" t="n">
        <v>288698.019673873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232.9576534832355</v>
      </c>
      <c r="AB31" t="n">
        <v>318.7429388619456</v>
      </c>
      <c r="AC31" t="n">
        <v>288.3225601355805</v>
      </c>
      <c r="AD31" t="n">
        <v>232957.6534832355</v>
      </c>
      <c r="AE31" t="n">
        <v>318742.9388619456</v>
      </c>
      <c r="AF31" t="n">
        <v>5.284394744563272e-06</v>
      </c>
      <c r="AG31" t="n">
        <v>5.483217592592593</v>
      </c>
      <c r="AH31" t="n">
        <v>288322.5601355805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231.6150960474586</v>
      </c>
      <c r="AB32" t="n">
        <v>316.9059925488628</v>
      </c>
      <c r="AC32" t="n">
        <v>286.6609294004474</v>
      </c>
      <c r="AD32" t="n">
        <v>231615.0960474586</v>
      </c>
      <c r="AE32" t="n">
        <v>316905.9925488628</v>
      </c>
      <c r="AF32" t="n">
        <v>5.310335954548902e-06</v>
      </c>
      <c r="AG32" t="n">
        <v>5.457175925925926</v>
      </c>
      <c r="AH32" t="n">
        <v>286660.9294004474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230.7225130642214</v>
      </c>
      <c r="AB33" t="n">
        <v>315.6847211332163</v>
      </c>
      <c r="AC33" t="n">
        <v>285.5562144146445</v>
      </c>
      <c r="AD33" t="n">
        <v>230722.5130642214</v>
      </c>
      <c r="AE33" t="n">
        <v>315684.7211332163</v>
      </c>
      <c r="AF33" t="n">
        <v>5.325059344000207e-06</v>
      </c>
      <c r="AG33" t="n">
        <v>5.442708333333333</v>
      </c>
      <c r="AH33" t="n">
        <v>285556.2144146445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230.8683731612551</v>
      </c>
      <c r="AB34" t="n">
        <v>315.8842933528709</v>
      </c>
      <c r="AC34" t="n">
        <v>285.7367397417569</v>
      </c>
      <c r="AD34" t="n">
        <v>230868.3731612551</v>
      </c>
      <c r="AE34" t="n">
        <v>315884.293352871</v>
      </c>
      <c r="AF34" t="n">
        <v>5.323757275545329e-06</v>
      </c>
      <c r="AG34" t="n">
        <v>5.442708333333333</v>
      </c>
      <c r="AH34" t="n">
        <v>285736.7397417569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230.1844278489182</v>
      </c>
      <c r="AB35" t="n">
        <v>314.9484892029944</v>
      </c>
      <c r="AC35" t="n">
        <v>284.8902474265348</v>
      </c>
      <c r="AD35" t="n">
        <v>230184.4278489182</v>
      </c>
      <c r="AE35" t="n">
        <v>314948.4892029944</v>
      </c>
      <c r="AF35" t="n">
        <v>5.337378914765584e-06</v>
      </c>
      <c r="AG35" t="n">
        <v>5.43113425925926</v>
      </c>
      <c r="AH35" t="n">
        <v>284890.2474265348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229.9033308042831</v>
      </c>
      <c r="AB36" t="n">
        <v>314.5638798253984</v>
      </c>
      <c r="AC36" t="n">
        <v>284.5423446281339</v>
      </c>
      <c r="AD36" t="n">
        <v>229903.3308042831</v>
      </c>
      <c r="AE36" t="n">
        <v>314563.8798253984</v>
      </c>
      <c r="AF36" t="n">
        <v>5.342987825032748e-06</v>
      </c>
      <c r="AG36" t="n">
        <v>5.425347222222222</v>
      </c>
      <c r="AH36" t="n">
        <v>284542.3446281339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229.9096882834127</v>
      </c>
      <c r="AB37" t="n">
        <v>314.5725784088158</v>
      </c>
      <c r="AC37" t="n">
        <v>284.5502130309584</v>
      </c>
      <c r="AD37" t="n">
        <v>229909.6882834127</v>
      </c>
      <c r="AE37" t="n">
        <v>314572.5784088158</v>
      </c>
      <c r="AF37" t="n">
        <v>5.336277164534534e-06</v>
      </c>
      <c r="AG37" t="n">
        <v>5.43113425925926</v>
      </c>
      <c r="AH37" t="n">
        <v>284550.2130309584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228.712014481367</v>
      </c>
      <c r="AB38" t="n">
        <v>312.9338682752187</v>
      </c>
      <c r="AC38" t="n">
        <v>283.0678990925671</v>
      </c>
      <c r="AD38" t="n">
        <v>228712.014481367</v>
      </c>
      <c r="AE38" t="n">
        <v>312933.8682752188</v>
      </c>
      <c r="AF38" t="n">
        <v>5.36071598784146e-06</v>
      </c>
      <c r="AG38" t="n">
        <v>5.405092592592593</v>
      </c>
      <c r="AH38" t="n">
        <v>283067.8990925672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228.5447348199953</v>
      </c>
      <c r="AB39" t="n">
        <v>312.7049888626722</v>
      </c>
      <c r="AC39" t="n">
        <v>282.8608636099198</v>
      </c>
      <c r="AD39" t="n">
        <v>228544.7348199953</v>
      </c>
      <c r="AE39" t="n">
        <v>312704.9888626722</v>
      </c>
      <c r="AF39" t="n">
        <v>5.360515669617633e-06</v>
      </c>
      <c r="AG39" t="n">
        <v>5.405092592592593</v>
      </c>
      <c r="AH39" t="n">
        <v>282860.8636099198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227.8163558444121</v>
      </c>
      <c r="AB40" t="n">
        <v>311.7083886144673</v>
      </c>
      <c r="AC40" t="n">
        <v>281.959377490666</v>
      </c>
      <c r="AD40" t="n">
        <v>227816.3558444121</v>
      </c>
      <c r="AE40" t="n">
        <v>311708.3886144672</v>
      </c>
      <c r="AF40" t="n">
        <v>5.377142082195297e-06</v>
      </c>
      <c r="AG40" t="n">
        <v>5.390625</v>
      </c>
      <c r="AH40" t="n">
        <v>281959.377490666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227.6504933542325</v>
      </c>
      <c r="AB41" t="n">
        <v>311.481448238067</v>
      </c>
      <c r="AC41" t="n">
        <v>281.7540959852764</v>
      </c>
      <c r="AD41" t="n">
        <v>227650.4933542325</v>
      </c>
      <c r="AE41" t="n">
        <v>311481.448238067</v>
      </c>
      <c r="AF41" t="n">
        <v>5.379045105321655e-06</v>
      </c>
      <c r="AG41" t="n">
        <v>5.387731481481482</v>
      </c>
      <c r="AH41" t="n">
        <v>281754.0959852764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227.3178425652168</v>
      </c>
      <c r="AB42" t="n">
        <v>311.0263007530189</v>
      </c>
      <c r="AC42" t="n">
        <v>281.3423871373977</v>
      </c>
      <c r="AD42" t="n">
        <v>227317.8425652168</v>
      </c>
      <c r="AE42" t="n">
        <v>311026.3007530189</v>
      </c>
      <c r="AF42" t="n">
        <v>5.380046696440792e-06</v>
      </c>
      <c r="AG42" t="n">
        <v>5.387731481481482</v>
      </c>
      <c r="AH42" t="n">
        <v>281342.3871373977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226.3994396927955</v>
      </c>
      <c r="AB43" t="n">
        <v>309.7697014258975</v>
      </c>
      <c r="AC43" t="n">
        <v>280.205715886408</v>
      </c>
      <c r="AD43" t="n">
        <v>226399.4396927955</v>
      </c>
      <c r="AE43" t="n">
        <v>309769.7014258975</v>
      </c>
      <c r="AF43" t="n">
        <v>5.39517072233975e-06</v>
      </c>
      <c r="AG43" t="n">
        <v>5.37037037037037</v>
      </c>
      <c r="AH43" t="n">
        <v>280205.7158864081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226.7357702989384</v>
      </c>
      <c r="AB44" t="n">
        <v>310.2298837990812</v>
      </c>
      <c r="AC44" t="n">
        <v>280.6219790997653</v>
      </c>
      <c r="AD44" t="n">
        <v>226735.7702989384</v>
      </c>
      <c r="AE44" t="n">
        <v>310229.8837990812</v>
      </c>
      <c r="AF44" t="n">
        <v>5.394269290332527e-06</v>
      </c>
      <c r="AG44" t="n">
        <v>5.373263888888889</v>
      </c>
      <c r="AH44" t="n">
        <v>280621.9790997653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226.7176620316756</v>
      </c>
      <c r="AB45" t="n">
        <v>310.2051072689318</v>
      </c>
      <c r="AC45" t="n">
        <v>280.5995672068793</v>
      </c>
      <c r="AD45" t="n">
        <v>226717.6620316756</v>
      </c>
      <c r="AE45" t="n">
        <v>310205.1072689318</v>
      </c>
      <c r="AF45" t="n">
        <v>5.394068972108701e-06</v>
      </c>
      <c r="AG45" t="n">
        <v>5.373263888888889</v>
      </c>
      <c r="AH45" t="n">
        <v>280599.5672068793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226.5093965421038</v>
      </c>
      <c r="AB46" t="n">
        <v>309.9201492380749</v>
      </c>
      <c r="AC46" t="n">
        <v>280.3418051705462</v>
      </c>
      <c r="AD46" t="n">
        <v>226509.3965421038</v>
      </c>
      <c r="AE46" t="n">
        <v>309920.1492380749</v>
      </c>
      <c r="AF46" t="n">
        <v>5.3918654716466e-06</v>
      </c>
      <c r="AG46" t="n">
        <v>5.376157407407407</v>
      </c>
      <c r="AH46" t="n">
        <v>280341.8051705462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224.9482837992024</v>
      </c>
      <c r="AB47" t="n">
        <v>307.7841659118047</v>
      </c>
      <c r="AC47" t="n">
        <v>278.4096770950631</v>
      </c>
      <c r="AD47" t="n">
        <v>224948.2837992024</v>
      </c>
      <c r="AE47" t="n">
        <v>307784.1659118047</v>
      </c>
      <c r="AF47" t="n">
        <v>5.418708113639454e-06</v>
      </c>
      <c r="AG47" t="n">
        <v>5.347222222222222</v>
      </c>
      <c r="AH47" t="n">
        <v>278409.6770950631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225.1243835201965</v>
      </c>
      <c r="AB48" t="n">
        <v>308.0251133190401</v>
      </c>
      <c r="AC48" t="n">
        <v>278.6276288199239</v>
      </c>
      <c r="AD48" t="n">
        <v>225124.3835201965</v>
      </c>
      <c r="AE48" t="n">
        <v>308025.1133190402</v>
      </c>
      <c r="AF48" t="n">
        <v>5.415803499393958e-06</v>
      </c>
      <c r="AG48" t="n">
        <v>5.35011574074074</v>
      </c>
      <c r="AH48" t="n">
        <v>278627.6288199239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224.7692429774945</v>
      </c>
      <c r="AB49" t="n">
        <v>307.5391943608205</v>
      </c>
      <c r="AC49" t="n">
        <v>278.188085285085</v>
      </c>
      <c r="AD49" t="n">
        <v>224769.2429774945</v>
      </c>
      <c r="AE49" t="n">
        <v>307539.1943608205</v>
      </c>
      <c r="AF49" t="n">
        <v>5.418507795415627e-06</v>
      </c>
      <c r="AG49" t="n">
        <v>5.347222222222222</v>
      </c>
      <c r="AH49" t="n">
        <v>278188.085285085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224.7746241019094</v>
      </c>
      <c r="AB50" t="n">
        <v>307.5465570526434</v>
      </c>
      <c r="AC50" t="n">
        <v>278.194745291934</v>
      </c>
      <c r="AD50" t="n">
        <v>224774.6241019094</v>
      </c>
      <c r="AE50" t="n">
        <v>307546.5570526434</v>
      </c>
      <c r="AF50" t="n">
        <v>5.415002226498649e-06</v>
      </c>
      <c r="AG50" t="n">
        <v>5.35300925925926</v>
      </c>
      <c r="AH50" t="n">
        <v>278194.745291934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223.7089021639977</v>
      </c>
      <c r="AB51" t="n">
        <v>306.0883892808598</v>
      </c>
      <c r="AC51" t="n">
        <v>276.8757430057375</v>
      </c>
      <c r="AD51" t="n">
        <v>223708.9021639977</v>
      </c>
      <c r="AE51" t="n">
        <v>306088.3892808597</v>
      </c>
      <c r="AF51" t="n">
        <v>5.434032457762239e-06</v>
      </c>
      <c r="AG51" t="n">
        <v>5.33275462962963</v>
      </c>
      <c r="AH51" t="n">
        <v>276875.7430057375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223.4775410506099</v>
      </c>
      <c r="AB52" t="n">
        <v>305.7718307985907</v>
      </c>
      <c r="AC52" t="n">
        <v>276.5893964207235</v>
      </c>
      <c r="AD52" t="n">
        <v>223477.5410506099</v>
      </c>
      <c r="AE52" t="n">
        <v>305771.8307985907</v>
      </c>
      <c r="AF52" t="n">
        <v>5.437938663126871e-06</v>
      </c>
      <c r="AG52" t="n">
        <v>5.329861111111112</v>
      </c>
      <c r="AH52" t="n">
        <v>276589.3964207235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223.4883620983291</v>
      </c>
      <c r="AB53" t="n">
        <v>305.786636633471</v>
      </c>
      <c r="AC53" t="n">
        <v>276.602789207503</v>
      </c>
      <c r="AD53" t="n">
        <v>223488.3620983291</v>
      </c>
      <c r="AE53" t="n">
        <v>305786.636633471</v>
      </c>
      <c r="AF53" t="n">
        <v>5.434132616874154e-06</v>
      </c>
      <c r="AG53" t="n">
        <v>5.33275462962963</v>
      </c>
      <c r="AH53" t="n">
        <v>276602.789207503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223.4190720763324</v>
      </c>
      <c r="AB54" t="n">
        <v>305.6918309685151</v>
      </c>
      <c r="AC54" t="n">
        <v>276.5170316621499</v>
      </c>
      <c r="AD54" t="n">
        <v>223419.0720763323</v>
      </c>
      <c r="AE54" t="n">
        <v>305691.8309685151</v>
      </c>
      <c r="AF54" t="n">
        <v>5.435835321776685e-06</v>
      </c>
      <c r="AG54" t="n">
        <v>5.33275462962963</v>
      </c>
      <c r="AH54" t="n">
        <v>276517.0316621499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222.7983270141206</v>
      </c>
      <c r="AB55" t="n">
        <v>304.8425001890581</v>
      </c>
      <c r="AC55" t="n">
        <v>275.7487598202407</v>
      </c>
      <c r="AD55" t="n">
        <v>222798.3270141206</v>
      </c>
      <c r="AE55" t="n">
        <v>304842.5001890581</v>
      </c>
      <c r="AF55" t="n">
        <v>5.438038822238785e-06</v>
      </c>
      <c r="AG55" t="n">
        <v>5.329861111111112</v>
      </c>
      <c r="AH55" t="n">
        <v>275748.7598202407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222.0446962988916</v>
      </c>
      <c r="AB56" t="n">
        <v>303.8113493966417</v>
      </c>
      <c r="AC56" t="n">
        <v>274.816020612223</v>
      </c>
      <c r="AD56" t="n">
        <v>222044.6962988916</v>
      </c>
      <c r="AE56" t="n">
        <v>303811.3493966417</v>
      </c>
      <c r="AF56" t="n">
        <v>5.453363166361571e-06</v>
      </c>
      <c r="AG56" t="n">
        <v>5.315393518518519</v>
      </c>
      <c r="AH56" t="n">
        <v>274816.020612223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222.0231165856688</v>
      </c>
      <c r="AB57" t="n">
        <v>303.7818230809805</v>
      </c>
      <c r="AC57" t="n">
        <v>274.7893122466879</v>
      </c>
      <c r="AD57" t="n">
        <v>222023.1165856688</v>
      </c>
      <c r="AE57" t="n">
        <v>303781.8230809805</v>
      </c>
      <c r="AF57" t="n">
        <v>5.453763802809226e-06</v>
      </c>
      <c r="AG57" t="n">
        <v>5.3125</v>
      </c>
      <c r="AH57" t="n">
        <v>274789.3122466879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221.9604487231049</v>
      </c>
      <c r="AB58" t="n">
        <v>303.6960781467096</v>
      </c>
      <c r="AC58" t="n">
        <v>274.7117506886001</v>
      </c>
      <c r="AD58" t="n">
        <v>221960.4487231049</v>
      </c>
      <c r="AE58" t="n">
        <v>303696.0781467096</v>
      </c>
      <c r="AF58" t="n">
        <v>5.452061097906693e-06</v>
      </c>
      <c r="AG58" t="n">
        <v>5.315393518518519</v>
      </c>
      <c r="AH58" t="n">
        <v>274711.7506886001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221.7529178006347</v>
      </c>
      <c r="AB59" t="n">
        <v>303.412125182968</v>
      </c>
      <c r="AC59" t="n">
        <v>274.4548977971874</v>
      </c>
      <c r="AD59" t="n">
        <v>221752.9178006348</v>
      </c>
      <c r="AE59" t="n">
        <v>303412.125182968</v>
      </c>
      <c r="AF59" t="n">
        <v>5.452862370802003e-06</v>
      </c>
      <c r="AG59" t="n">
        <v>5.315393518518519</v>
      </c>
      <c r="AH59" t="n">
        <v>274454.8977971874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221.3756350329433</v>
      </c>
      <c r="AB60" t="n">
        <v>302.8959102556717</v>
      </c>
      <c r="AC60" t="n">
        <v>273.9879496980399</v>
      </c>
      <c r="AD60" t="n">
        <v>221375.6350329432</v>
      </c>
      <c r="AE60" t="n">
        <v>302895.9102556717</v>
      </c>
      <c r="AF60" t="n">
        <v>5.45306268902583e-06</v>
      </c>
      <c r="AG60" t="n">
        <v>5.315393518518519</v>
      </c>
      <c r="AH60" t="n">
        <v>273987.9496980399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220.5750144383668</v>
      </c>
      <c r="AB61" t="n">
        <v>301.8004658372849</v>
      </c>
      <c r="AC61" t="n">
        <v>272.9970529574778</v>
      </c>
      <c r="AD61" t="n">
        <v>220575.0144383668</v>
      </c>
      <c r="AE61" t="n">
        <v>301800.4658372849</v>
      </c>
      <c r="AF61" t="n">
        <v>5.456267780607066e-06</v>
      </c>
      <c r="AG61" t="n">
        <v>5.3125</v>
      </c>
      <c r="AH61" t="n">
        <v>272997.0529574777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219.7430991546679</v>
      </c>
      <c r="AB62" t="n">
        <v>300.6622026446166</v>
      </c>
      <c r="AC62" t="n">
        <v>271.967424006355</v>
      </c>
      <c r="AD62" t="n">
        <v>219743.0991546679</v>
      </c>
      <c r="AE62" t="n">
        <v>300662.2026446166</v>
      </c>
      <c r="AF62" t="n">
        <v>5.474697057199175e-06</v>
      </c>
      <c r="AG62" t="n">
        <v>5.295138888888889</v>
      </c>
      <c r="AH62" t="n">
        <v>271967.424006355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219.8682950870168</v>
      </c>
      <c r="AB63" t="n">
        <v>300.833501242511</v>
      </c>
      <c r="AC63" t="n">
        <v>272.1223741064854</v>
      </c>
      <c r="AD63" t="n">
        <v>219868.2950870168</v>
      </c>
      <c r="AE63" t="n">
        <v>300833.501242511</v>
      </c>
      <c r="AF63" t="n">
        <v>5.472994352296643e-06</v>
      </c>
      <c r="AG63" t="n">
        <v>5.295138888888889</v>
      </c>
      <c r="AH63" t="n">
        <v>272122.3741064855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220.0131191936011</v>
      </c>
      <c r="AB64" t="n">
        <v>301.0316559743282</v>
      </c>
      <c r="AC64" t="n">
        <v>272.30161722881</v>
      </c>
      <c r="AD64" t="n">
        <v>220013.1191936011</v>
      </c>
      <c r="AE64" t="n">
        <v>301031.6559743282</v>
      </c>
      <c r="AF64" t="n">
        <v>5.473495147856211e-06</v>
      </c>
      <c r="AG64" t="n">
        <v>5.295138888888889</v>
      </c>
      <c r="AH64" t="n">
        <v>272301.61722881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220.0424678142316</v>
      </c>
      <c r="AB65" t="n">
        <v>301.0718120518446</v>
      </c>
      <c r="AC65" t="n">
        <v>272.3379408666476</v>
      </c>
      <c r="AD65" t="n">
        <v>220042.4678142316</v>
      </c>
      <c r="AE65" t="n">
        <v>301071.8120518446</v>
      </c>
      <c r="AF65" t="n">
        <v>5.473795625191952e-06</v>
      </c>
      <c r="AG65" t="n">
        <v>5.295138888888889</v>
      </c>
      <c r="AH65" t="n">
        <v>272337.9408666476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219.9586056084549</v>
      </c>
      <c r="AB66" t="n">
        <v>300.9570680821616</v>
      </c>
      <c r="AC66" t="n">
        <v>272.234147900387</v>
      </c>
      <c r="AD66" t="n">
        <v>219958.6056084549</v>
      </c>
      <c r="AE66" t="n">
        <v>300957.0680821616</v>
      </c>
      <c r="AF66" t="n">
        <v>5.470390215386889e-06</v>
      </c>
      <c r="AG66" t="n">
        <v>5.298032407407407</v>
      </c>
      <c r="AH66" t="n">
        <v>272234.1479003869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219.5137868898952</v>
      </c>
      <c r="AB67" t="n">
        <v>300.3484474874115</v>
      </c>
      <c r="AC67" t="n">
        <v>271.6836132009954</v>
      </c>
      <c r="AD67" t="n">
        <v>219513.7868898952</v>
      </c>
      <c r="AE67" t="n">
        <v>300348.4474874116</v>
      </c>
      <c r="AF67" t="n">
        <v>5.472794034072816e-06</v>
      </c>
      <c r="AG67" t="n">
        <v>5.295138888888889</v>
      </c>
      <c r="AH67" t="n">
        <v>271683.6132009954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219.1665877756224</v>
      </c>
      <c r="AB68" t="n">
        <v>299.8733943419198</v>
      </c>
      <c r="AC68" t="n">
        <v>271.2538984609679</v>
      </c>
      <c r="AD68" t="n">
        <v>219166.5877756223</v>
      </c>
      <c r="AE68" t="n">
        <v>299873.3943419198</v>
      </c>
      <c r="AF68" t="n">
        <v>5.46848719226053e-06</v>
      </c>
      <c r="AG68" t="n">
        <v>5.300925925925926</v>
      </c>
      <c r="AH68" t="n">
        <v>271253.8984609679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218.7400302129669</v>
      </c>
      <c r="AB69" t="n">
        <v>299.2897594663035</v>
      </c>
      <c r="AC69" t="n">
        <v>270.7259648787434</v>
      </c>
      <c r="AD69" t="n">
        <v>218740.0302129669</v>
      </c>
      <c r="AE69" t="n">
        <v>299289.7594663035</v>
      </c>
      <c r="AF69" t="n">
        <v>5.47319467052047e-06</v>
      </c>
      <c r="AG69" t="n">
        <v>5.295138888888889</v>
      </c>
      <c r="AH69" t="n">
        <v>270725.9648787434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205.8332824675767</v>
      </c>
      <c r="AB70" t="n">
        <v>281.6301777955455</v>
      </c>
      <c r="AC70" t="n">
        <v>254.7517888972585</v>
      </c>
      <c r="AD70" t="n">
        <v>205833.2824675767</v>
      </c>
      <c r="AE70" t="n">
        <v>281630.1777955455</v>
      </c>
      <c r="AF70" t="n">
        <v>5.49522967514147e-06</v>
      </c>
      <c r="AG70" t="n">
        <v>5.27488425925926</v>
      </c>
      <c r="AH70" t="n">
        <v>254751.7888972585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205.732427023465</v>
      </c>
      <c r="AB71" t="n">
        <v>281.4921829274839</v>
      </c>
      <c r="AC71" t="n">
        <v>254.6269640657276</v>
      </c>
      <c r="AD71" t="n">
        <v>205732.427023465</v>
      </c>
      <c r="AE71" t="n">
        <v>281492.1829274839</v>
      </c>
      <c r="AF71" t="n">
        <v>5.494528561358074e-06</v>
      </c>
      <c r="AG71" t="n">
        <v>5.27488425925926</v>
      </c>
      <c r="AH71" t="n">
        <v>254626.9640657276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205.8208100479478</v>
      </c>
      <c r="AB72" t="n">
        <v>281.613112480765</v>
      </c>
      <c r="AC72" t="n">
        <v>254.7363522721693</v>
      </c>
      <c r="AD72" t="n">
        <v>205820.8100479478</v>
      </c>
      <c r="AE72" t="n">
        <v>281613.112480765</v>
      </c>
      <c r="AF72" t="n">
        <v>5.491724106224492e-06</v>
      </c>
      <c r="AG72" t="n">
        <v>5.277777777777778</v>
      </c>
      <c r="AH72" t="n">
        <v>254736.3522721693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205.7030527623111</v>
      </c>
      <c r="AB73" t="n">
        <v>281.4519917674721</v>
      </c>
      <c r="AC73" t="n">
        <v>254.5906086936187</v>
      </c>
      <c r="AD73" t="n">
        <v>205703.0527623111</v>
      </c>
      <c r="AE73" t="n">
        <v>281451.9917674721</v>
      </c>
      <c r="AF73" t="n">
        <v>5.494228084022333e-06</v>
      </c>
      <c r="AG73" t="n">
        <v>5.27488425925926</v>
      </c>
      <c r="AH73" t="n">
        <v>254590.6086936187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205.7251355898703</v>
      </c>
      <c r="AB74" t="n">
        <v>281.4822064663642</v>
      </c>
      <c r="AC74" t="n">
        <v>254.6179397440551</v>
      </c>
      <c r="AD74" t="n">
        <v>205725.1355898703</v>
      </c>
      <c r="AE74" t="n">
        <v>281482.2064663642</v>
      </c>
      <c r="AF74" t="n">
        <v>5.493226492903196e-06</v>
      </c>
      <c r="AG74" t="n">
        <v>5.27488425925926</v>
      </c>
      <c r="AH74" t="n">
        <v>254617.9397440551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205.1680200199051</v>
      </c>
      <c r="AB75" t="n">
        <v>280.7199363653339</v>
      </c>
      <c r="AC75" t="n">
        <v>253.928419631614</v>
      </c>
      <c r="AD75" t="n">
        <v>205168.0200199051</v>
      </c>
      <c r="AE75" t="n">
        <v>280719.9363653339</v>
      </c>
      <c r="AF75" t="n">
        <v>5.493526970238937e-06</v>
      </c>
      <c r="AG75" t="n">
        <v>5.27488425925926</v>
      </c>
      <c r="AH75" t="n">
        <v>253928.419631614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204.8747485139905</v>
      </c>
      <c r="AB76" t="n">
        <v>280.3186693527161</v>
      </c>
      <c r="AC76" t="n">
        <v>253.5654489794987</v>
      </c>
      <c r="AD76" t="n">
        <v>204874.7485139905</v>
      </c>
      <c r="AE76" t="n">
        <v>280318.6693527161</v>
      </c>
      <c r="AF76" t="n">
        <v>5.49082267421727e-06</v>
      </c>
      <c r="AG76" t="n">
        <v>5.277777777777778</v>
      </c>
      <c r="AH76" t="n">
        <v>253565.4489794986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204.7875329344646</v>
      </c>
      <c r="AB77" t="n">
        <v>280.199337149129</v>
      </c>
      <c r="AC77" t="n">
        <v>253.457505673938</v>
      </c>
      <c r="AD77" t="n">
        <v>204787.5329344646</v>
      </c>
      <c r="AE77" t="n">
        <v>280199.337149129</v>
      </c>
      <c r="AF77" t="n">
        <v>5.491223310664924e-06</v>
      </c>
      <c r="AG77" t="n">
        <v>5.277777777777778</v>
      </c>
      <c r="AH77" t="n">
        <v>253457.505673938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215.8616182335818</v>
      </c>
      <c r="AB78" t="n">
        <v>295.3513892095365</v>
      </c>
      <c r="AC78" t="n">
        <v>267.1634671517437</v>
      </c>
      <c r="AD78" t="n">
        <v>215861.6182335818</v>
      </c>
      <c r="AE78" t="n">
        <v>295351.3892095365</v>
      </c>
      <c r="AF78" t="n">
        <v>5.487517423524119e-06</v>
      </c>
      <c r="AG78" t="n">
        <v>5.280671296296297</v>
      </c>
      <c r="AH78" t="n">
        <v>267163.4671517437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203.2429799357369</v>
      </c>
      <c r="AB79" t="n">
        <v>278.0860115954015</v>
      </c>
      <c r="AC79" t="n">
        <v>251.5458729449866</v>
      </c>
      <c r="AD79" t="n">
        <v>203242.9799357369</v>
      </c>
      <c r="AE79" t="n">
        <v>278086.0115954016</v>
      </c>
      <c r="AF79" t="n">
        <v>5.507549245906846e-06</v>
      </c>
      <c r="AG79" t="n">
        <v>5.263310185185186</v>
      </c>
      <c r="AH79" t="n">
        <v>251545.8729449866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203.4722595434053</v>
      </c>
      <c r="AB80" t="n">
        <v>278.3997220697157</v>
      </c>
      <c r="AC80" t="n">
        <v>251.8296433319278</v>
      </c>
      <c r="AD80" t="n">
        <v>203472.2595434053</v>
      </c>
      <c r="AE80" t="n">
        <v>278399.7220697157</v>
      </c>
      <c r="AF80" t="n">
        <v>5.507749564130673e-06</v>
      </c>
      <c r="AG80" t="n">
        <v>5.263310185185186</v>
      </c>
      <c r="AH80" t="n">
        <v>251829.6433319278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203.7449567458473</v>
      </c>
      <c r="AB81" t="n">
        <v>278.7728384126482</v>
      </c>
      <c r="AC81" t="n">
        <v>252.167149974763</v>
      </c>
      <c r="AD81" t="n">
        <v>203744.9567458473</v>
      </c>
      <c r="AE81" t="n">
        <v>278772.8384126482</v>
      </c>
      <c r="AF81" t="n">
        <v>5.507749564130673e-06</v>
      </c>
      <c r="AG81" t="n">
        <v>5.260416666666667</v>
      </c>
      <c r="AH81" t="n">
        <v>252167.149974763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203.5559269892476</v>
      </c>
      <c r="AB82" t="n">
        <v>278.5141995602643</v>
      </c>
      <c r="AC82" t="n">
        <v>251.9331952514487</v>
      </c>
      <c r="AD82" t="n">
        <v>203555.9269892476</v>
      </c>
      <c r="AE82" t="n">
        <v>278514.1995602644</v>
      </c>
      <c r="AF82" t="n">
        <v>5.509452269033205e-06</v>
      </c>
      <c r="AG82" t="n">
        <v>5.260416666666667</v>
      </c>
      <c r="AH82" t="n">
        <v>251933.1952514487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203.9093858027536</v>
      </c>
      <c r="AB83" t="n">
        <v>278.9978175024054</v>
      </c>
      <c r="AC83" t="n">
        <v>252.3706573759539</v>
      </c>
      <c r="AD83" t="n">
        <v>203909.3858027536</v>
      </c>
      <c r="AE83" t="n">
        <v>278997.8175024054</v>
      </c>
      <c r="AF83" t="n">
        <v>5.506747973011537e-06</v>
      </c>
      <c r="AG83" t="n">
        <v>5.263310185185186</v>
      </c>
      <c r="AH83" t="n">
        <v>252370.6573759539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203.6892092444575</v>
      </c>
      <c r="AB84" t="n">
        <v>278.6965622218405</v>
      </c>
      <c r="AC84" t="n">
        <v>252.0981534765516</v>
      </c>
      <c r="AD84" t="n">
        <v>203689.2092444575</v>
      </c>
      <c r="AE84" t="n">
        <v>278696.5622218404</v>
      </c>
      <c r="AF84" t="n">
        <v>5.510754337488082e-06</v>
      </c>
      <c r="AG84" t="n">
        <v>5.260416666666667</v>
      </c>
      <c r="AH84" t="n">
        <v>252098.1534765516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203.8854588741655</v>
      </c>
      <c r="AB85" t="n">
        <v>278.9650796231295</v>
      </c>
      <c r="AC85" t="n">
        <v>252.3410439539282</v>
      </c>
      <c r="AD85" t="n">
        <v>203885.4588741655</v>
      </c>
      <c r="AE85" t="n">
        <v>278965.0796231295</v>
      </c>
      <c r="AF85" t="n">
        <v>5.508550837025982e-06</v>
      </c>
      <c r="AG85" t="n">
        <v>5.260416666666667</v>
      </c>
      <c r="AH85" t="n">
        <v>252341.0439539282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203.718018146281</v>
      </c>
      <c r="AB86" t="n">
        <v>278.7359798322744</v>
      </c>
      <c r="AC86" t="n">
        <v>252.1338091255687</v>
      </c>
      <c r="AD86" t="n">
        <v>203718.018146281</v>
      </c>
      <c r="AE86" t="n">
        <v>278735.9798322744</v>
      </c>
      <c r="AF86" t="n">
        <v>5.507549245906846e-06</v>
      </c>
      <c r="AG86" t="n">
        <v>5.263310185185186</v>
      </c>
      <c r="AH86" t="n">
        <v>252133.8091255687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203.631151561577</v>
      </c>
      <c r="AB87" t="n">
        <v>278.6171251387994</v>
      </c>
      <c r="AC87" t="n">
        <v>252.0262977572252</v>
      </c>
      <c r="AD87" t="n">
        <v>203631.151561577</v>
      </c>
      <c r="AE87" t="n">
        <v>278617.1251387994</v>
      </c>
      <c r="AF87" t="n">
        <v>5.507949882354501e-06</v>
      </c>
      <c r="AG87" t="n">
        <v>5.260416666666667</v>
      </c>
      <c r="AH87" t="n">
        <v>252026.2977572252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203.3049621847194</v>
      </c>
      <c r="AB88" t="n">
        <v>278.1708184429233</v>
      </c>
      <c r="AC88" t="n">
        <v>251.6225859460081</v>
      </c>
      <c r="AD88" t="n">
        <v>203304.9621847195</v>
      </c>
      <c r="AE88" t="n">
        <v>278170.8184429233</v>
      </c>
      <c r="AF88" t="n">
        <v>5.508550837025982e-06</v>
      </c>
      <c r="AG88" t="n">
        <v>5.260416666666667</v>
      </c>
      <c r="AH88" t="n">
        <v>251622.5859460081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203.1714751314415</v>
      </c>
      <c r="AB89" t="n">
        <v>277.9881755675954</v>
      </c>
      <c r="AC89" t="n">
        <v>251.4573742503605</v>
      </c>
      <c r="AD89" t="n">
        <v>203171.4751314415</v>
      </c>
      <c r="AE89" t="n">
        <v>277988.1755675953</v>
      </c>
      <c r="AF89" t="n">
        <v>5.509552428145118e-06</v>
      </c>
      <c r="AG89" t="n">
        <v>5.260416666666667</v>
      </c>
      <c r="AH89" t="n">
        <v>251457.3742503605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203.1827481049966</v>
      </c>
      <c r="AB90" t="n">
        <v>278.0035997473419</v>
      </c>
      <c r="AC90" t="n">
        <v>251.47132636804</v>
      </c>
      <c r="AD90" t="n">
        <v>203182.7481049966</v>
      </c>
      <c r="AE90" t="n">
        <v>278003.5997473419</v>
      </c>
      <c r="AF90" t="n">
        <v>5.507248768571105e-06</v>
      </c>
      <c r="AG90" t="n">
        <v>5.263310185185186</v>
      </c>
      <c r="AH90" t="n">
        <v>251471.32636804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203.0206425728287</v>
      </c>
      <c r="AB91" t="n">
        <v>277.7817998066386</v>
      </c>
      <c r="AC91" t="n">
        <v>251.2706947023792</v>
      </c>
      <c r="AD91" t="n">
        <v>203020.6425728287</v>
      </c>
      <c r="AE91" t="n">
        <v>277781.7998066386</v>
      </c>
      <c r="AF91" t="n">
        <v>5.50985290548086e-06</v>
      </c>
      <c r="AG91" t="n">
        <v>5.260416666666667</v>
      </c>
      <c r="AH91" t="n">
        <v>251270.6947023792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203.10209701798</v>
      </c>
      <c r="AB92" t="n">
        <v>277.893249372011</v>
      </c>
      <c r="AC92" t="n">
        <v>251.371507677653</v>
      </c>
      <c r="AD92" t="n">
        <v>203102.09701798</v>
      </c>
      <c r="AE92" t="n">
        <v>277893.2493720111</v>
      </c>
      <c r="AF92" t="n">
        <v>5.508350518802155e-06</v>
      </c>
      <c r="AG92" t="n">
        <v>5.260416666666667</v>
      </c>
      <c r="AH92" t="n">
        <v>251371.507677653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203.0552434419861</v>
      </c>
      <c r="AB93" t="n">
        <v>277.8291422423022</v>
      </c>
      <c r="AC93" t="n">
        <v>251.3135188424286</v>
      </c>
      <c r="AD93" t="n">
        <v>203055.243441986</v>
      </c>
      <c r="AE93" t="n">
        <v>277829.1422423022</v>
      </c>
      <c r="AF93" t="n">
        <v>5.509652587257032e-06</v>
      </c>
      <c r="AG93" t="n">
        <v>5.260416666666667</v>
      </c>
      <c r="AH93" t="n">
        <v>251313.5188424286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203.1743776139461</v>
      </c>
      <c r="AB94" t="n">
        <v>277.9921468722067</v>
      </c>
      <c r="AC94" t="n">
        <v>251.4609665392335</v>
      </c>
      <c r="AD94" t="n">
        <v>203174.3776139462</v>
      </c>
      <c r="AE94" t="n">
        <v>277992.1468722067</v>
      </c>
      <c r="AF94" t="n">
        <v>5.508250359690242e-06</v>
      </c>
      <c r="AG94" t="n">
        <v>5.260416666666667</v>
      </c>
      <c r="AH94" t="n">
        <v>251460.9665392335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203.2321170296889</v>
      </c>
      <c r="AB95" t="n">
        <v>278.0711484881093</v>
      </c>
      <c r="AC95" t="n">
        <v>251.5324283517937</v>
      </c>
      <c r="AD95" t="n">
        <v>203232.1170296889</v>
      </c>
      <c r="AE95" t="n">
        <v>278071.1484881092</v>
      </c>
      <c r="AF95" t="n">
        <v>5.508450677914068e-06</v>
      </c>
      <c r="AG95" t="n">
        <v>5.260416666666667</v>
      </c>
      <c r="AH95" t="n">
        <v>251532.4283517937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584.9707535968064</v>
      </c>
      <c r="AB2" t="n">
        <v>800.3827921594273</v>
      </c>
      <c r="AC2" t="n">
        <v>723.9953818200348</v>
      </c>
      <c r="AD2" t="n">
        <v>584970.7535968064</v>
      </c>
      <c r="AE2" t="n">
        <v>800382.7921594273</v>
      </c>
      <c r="AF2" t="n">
        <v>2.658796988079695e-06</v>
      </c>
      <c r="AG2" t="n">
        <v>10.28645833333333</v>
      </c>
      <c r="AH2" t="n">
        <v>723995.3818200348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476.9839447226478</v>
      </c>
      <c r="AB3" t="n">
        <v>652.6304762160252</v>
      </c>
      <c r="AC3" t="n">
        <v>590.3443395385933</v>
      </c>
      <c r="AD3" t="n">
        <v>476983.9447226478</v>
      </c>
      <c r="AE3" t="n">
        <v>652630.4762160252</v>
      </c>
      <c r="AF3" t="n">
        <v>3.08186045479298e-06</v>
      </c>
      <c r="AG3" t="n">
        <v>8.874421296296298</v>
      </c>
      <c r="AH3" t="n">
        <v>590344.3395385933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421.2674950151207</v>
      </c>
      <c r="AB4" t="n">
        <v>576.396771689905</v>
      </c>
      <c r="AC4" t="n">
        <v>521.3862727777696</v>
      </c>
      <c r="AD4" t="n">
        <v>421267.4950151207</v>
      </c>
      <c r="AE4" t="n">
        <v>576396.771689905</v>
      </c>
      <c r="AF4" t="n">
        <v>3.389611716548668e-06</v>
      </c>
      <c r="AG4" t="n">
        <v>8.06712962962963</v>
      </c>
      <c r="AH4" t="n">
        <v>521386.2727777695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384.1674924715841</v>
      </c>
      <c r="AB5" t="n">
        <v>525.6349114732409</v>
      </c>
      <c r="AC5" t="n">
        <v>475.4690532554658</v>
      </c>
      <c r="AD5" t="n">
        <v>384167.4924715841</v>
      </c>
      <c r="AE5" t="n">
        <v>525634.9114732409</v>
      </c>
      <c r="AF5" t="n">
        <v>3.611162379188511e-06</v>
      </c>
      <c r="AG5" t="n">
        <v>7.572337962962963</v>
      </c>
      <c r="AH5" t="n">
        <v>475469.0532554658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354.2217365419637</v>
      </c>
      <c r="AB6" t="n">
        <v>484.6618070968224</v>
      </c>
      <c r="AC6" t="n">
        <v>438.4063644546193</v>
      </c>
      <c r="AD6" t="n">
        <v>354221.7365419636</v>
      </c>
      <c r="AE6" t="n">
        <v>484661.8070968224</v>
      </c>
      <c r="AF6" t="n">
        <v>3.791219551683776e-06</v>
      </c>
      <c r="AG6" t="n">
        <v>7.213541666666667</v>
      </c>
      <c r="AH6" t="n">
        <v>438406.3644546194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341.1005325315551</v>
      </c>
      <c r="AB7" t="n">
        <v>466.7087969031147</v>
      </c>
      <c r="AC7" t="n">
        <v>422.1667643565912</v>
      </c>
      <c r="AD7" t="n">
        <v>341100.5325315551</v>
      </c>
      <c r="AE7" t="n">
        <v>466708.7969031147</v>
      </c>
      <c r="AF7" t="n">
        <v>3.941408972731008e-06</v>
      </c>
      <c r="AG7" t="n">
        <v>6.938657407407407</v>
      </c>
      <c r="AH7" t="n">
        <v>422166.7643565912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331.0522973714405</v>
      </c>
      <c r="AB8" t="n">
        <v>452.9603582601972</v>
      </c>
      <c r="AC8" t="n">
        <v>409.7304574016987</v>
      </c>
      <c r="AD8" t="n">
        <v>331052.2973714406</v>
      </c>
      <c r="AE8" t="n">
        <v>452960.3582601972</v>
      </c>
      <c r="AF8" t="n">
        <v>4.067779807180441e-06</v>
      </c>
      <c r="AG8" t="n">
        <v>6.724537037037037</v>
      </c>
      <c r="AH8" t="n">
        <v>409730.4574016987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312.9117293748737</v>
      </c>
      <c r="AB9" t="n">
        <v>428.1396328219171</v>
      </c>
      <c r="AC9" t="n">
        <v>387.2785871631413</v>
      </c>
      <c r="AD9" t="n">
        <v>312911.7293748737</v>
      </c>
      <c r="AE9" t="n">
        <v>428139.6328219171</v>
      </c>
      <c r="AF9" t="n">
        <v>4.151144860272737e-06</v>
      </c>
      <c r="AG9" t="n">
        <v>6.588541666666667</v>
      </c>
      <c r="AH9" t="n">
        <v>387278.5871631412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306.0726644340058</v>
      </c>
      <c r="AB10" t="n">
        <v>418.7821224515706</v>
      </c>
      <c r="AC10" t="n">
        <v>378.8141444491923</v>
      </c>
      <c r="AD10" t="n">
        <v>306072.6644340058</v>
      </c>
      <c r="AE10" t="n">
        <v>418782.1224515706</v>
      </c>
      <c r="AF10" t="n">
        <v>4.246986315868642e-06</v>
      </c>
      <c r="AG10" t="n">
        <v>6.440972222222222</v>
      </c>
      <c r="AH10" t="n">
        <v>378814.1444491923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301.5045954351801</v>
      </c>
      <c r="AB11" t="n">
        <v>412.5318889183963</v>
      </c>
      <c r="AC11" t="n">
        <v>373.1604244321663</v>
      </c>
      <c r="AD11" t="n">
        <v>301504.5954351801</v>
      </c>
      <c r="AE11" t="n">
        <v>412531.8889183963</v>
      </c>
      <c r="AF11" t="n">
        <v>4.316457193445556e-06</v>
      </c>
      <c r="AG11" t="n">
        <v>6.336805555555554</v>
      </c>
      <c r="AH11" t="n">
        <v>373160.4244321663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298.1103236562351</v>
      </c>
      <c r="AB12" t="n">
        <v>407.8876965257413</v>
      </c>
      <c r="AC12" t="n">
        <v>368.9594672433013</v>
      </c>
      <c r="AD12" t="n">
        <v>298110.3236562351</v>
      </c>
      <c r="AE12" t="n">
        <v>407887.6965257413</v>
      </c>
      <c r="AF12" t="n">
        <v>4.370427086093744e-06</v>
      </c>
      <c r="AG12" t="n">
        <v>6.258680555555556</v>
      </c>
      <c r="AH12" t="n">
        <v>368959.4672433013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294.4382182041561</v>
      </c>
      <c r="AB13" t="n">
        <v>402.8633598443478</v>
      </c>
      <c r="AC13" t="n">
        <v>364.4146462030791</v>
      </c>
      <c r="AD13" t="n">
        <v>294438.2182041561</v>
      </c>
      <c r="AE13" t="n">
        <v>402863.3598443478</v>
      </c>
      <c r="AF13" t="n">
        <v>4.429406443383532e-06</v>
      </c>
      <c r="AG13" t="n">
        <v>6.174768518518519</v>
      </c>
      <c r="AH13" t="n">
        <v>364414.6462030791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291.7557090823288</v>
      </c>
      <c r="AB14" t="n">
        <v>399.1930325199135</v>
      </c>
      <c r="AC14" t="n">
        <v>361.0946097671522</v>
      </c>
      <c r="AD14" t="n">
        <v>291755.7090823288</v>
      </c>
      <c r="AE14" t="n">
        <v>399193.0325199135</v>
      </c>
      <c r="AF14" t="n">
        <v>4.474113552354797e-06</v>
      </c>
      <c r="AG14" t="n">
        <v>6.11400462962963</v>
      </c>
      <c r="AH14" t="n">
        <v>361094.6097671522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288.6931000991557</v>
      </c>
      <c r="AB15" t="n">
        <v>395.0026357963634</v>
      </c>
      <c r="AC15" t="n">
        <v>357.304138625639</v>
      </c>
      <c r="AD15" t="n">
        <v>288693.1000991557</v>
      </c>
      <c r="AE15" t="n">
        <v>395002.6357963635</v>
      </c>
      <c r="AF15" t="n">
        <v>4.524113680570018e-06</v>
      </c>
      <c r="AG15" t="n">
        <v>6.044560185185186</v>
      </c>
      <c r="AH15" t="n">
        <v>357304.138625639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286.8844605407163</v>
      </c>
      <c r="AB16" t="n">
        <v>392.5279753609607</v>
      </c>
      <c r="AC16" t="n">
        <v>355.0656563089835</v>
      </c>
      <c r="AD16" t="n">
        <v>286884.4605407163</v>
      </c>
      <c r="AE16" t="n">
        <v>392527.9753609608</v>
      </c>
      <c r="AF16" t="n">
        <v>4.553981432018051e-06</v>
      </c>
      <c r="AG16" t="n">
        <v>6.006944444444446</v>
      </c>
      <c r="AH16" t="n">
        <v>355065.6563089835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284.2894144938049</v>
      </c>
      <c r="AB17" t="n">
        <v>388.977318874225</v>
      </c>
      <c r="AC17" t="n">
        <v>351.853869493964</v>
      </c>
      <c r="AD17" t="n">
        <v>284289.4144938049</v>
      </c>
      <c r="AE17" t="n">
        <v>388977.318874225</v>
      </c>
      <c r="AF17" t="n">
        <v>4.598594022788532e-06</v>
      </c>
      <c r="AG17" t="n">
        <v>5.946180555555556</v>
      </c>
      <c r="AH17" t="n">
        <v>351853.869493964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271.4068719563161</v>
      </c>
      <c r="AB18" t="n">
        <v>371.3508558367672</v>
      </c>
      <c r="AC18" t="n">
        <v>335.9096513499051</v>
      </c>
      <c r="AD18" t="n">
        <v>271406.8719563161</v>
      </c>
      <c r="AE18" t="n">
        <v>371350.8558367672</v>
      </c>
      <c r="AF18" t="n">
        <v>4.61163753449685e-06</v>
      </c>
      <c r="AG18" t="n">
        <v>5.931712962962963</v>
      </c>
      <c r="AH18" t="n">
        <v>335909.6513499051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269.2479030742092</v>
      </c>
      <c r="AB19" t="n">
        <v>368.3968593652839</v>
      </c>
      <c r="AC19" t="n">
        <v>333.2375801556998</v>
      </c>
      <c r="AD19" t="n">
        <v>269247.9030742092</v>
      </c>
      <c r="AE19" t="n">
        <v>368396.8593652839</v>
      </c>
      <c r="AF19" t="n">
        <v>4.648783187405322e-06</v>
      </c>
      <c r="AG19" t="n">
        <v>5.882523148148148</v>
      </c>
      <c r="AH19" t="n">
        <v>333237.5801556999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267.1707023528963</v>
      </c>
      <c r="AB20" t="n">
        <v>365.5547416987553</v>
      </c>
      <c r="AC20" t="n">
        <v>330.6667102103277</v>
      </c>
      <c r="AD20" t="n">
        <v>267170.7023528963</v>
      </c>
      <c r="AE20" t="n">
        <v>365554.7416987553</v>
      </c>
      <c r="AF20" t="n">
        <v>4.685361731109085e-06</v>
      </c>
      <c r="AG20" t="n">
        <v>5.836226851851852</v>
      </c>
      <c r="AH20" t="n">
        <v>330666.7102103276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266.08516188287</v>
      </c>
      <c r="AB21" t="n">
        <v>364.0694573369997</v>
      </c>
      <c r="AC21" t="n">
        <v>329.3231793034483</v>
      </c>
      <c r="AD21" t="n">
        <v>266085.16188287</v>
      </c>
      <c r="AE21" t="n">
        <v>364069.4573369997</v>
      </c>
      <c r="AF21" t="n">
        <v>4.703603743860573e-06</v>
      </c>
      <c r="AG21" t="n">
        <v>5.815972222222222</v>
      </c>
      <c r="AH21" t="n">
        <v>329323.1793034483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264.5260247952409</v>
      </c>
      <c r="AB22" t="n">
        <v>361.9361771894319</v>
      </c>
      <c r="AC22" t="n">
        <v>327.3934964190868</v>
      </c>
      <c r="AD22" t="n">
        <v>264526.0247952409</v>
      </c>
      <c r="AE22" t="n">
        <v>361936.1771894319</v>
      </c>
      <c r="AF22" t="n">
        <v>4.733282458907037e-06</v>
      </c>
      <c r="AG22" t="n">
        <v>5.778356481481481</v>
      </c>
      <c r="AH22" t="n">
        <v>327393.4964190868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263.6577136527213</v>
      </c>
      <c r="AB23" t="n">
        <v>360.7481155770525</v>
      </c>
      <c r="AC23" t="n">
        <v>326.318821739538</v>
      </c>
      <c r="AD23" t="n">
        <v>263657.7136527213</v>
      </c>
      <c r="AE23" t="n">
        <v>360748.1155770525</v>
      </c>
      <c r="AF23" t="n">
        <v>4.749256034839688e-06</v>
      </c>
      <c r="AG23" t="n">
        <v>5.758101851851851</v>
      </c>
      <c r="AH23" t="n">
        <v>326318.821739538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262.9340726503618</v>
      </c>
      <c r="AB24" t="n">
        <v>359.7579980328364</v>
      </c>
      <c r="AC24" t="n">
        <v>325.4231996241031</v>
      </c>
      <c r="AD24" t="n">
        <v>262934.0726503618</v>
      </c>
      <c r="AE24" t="n">
        <v>359757.9980328364</v>
      </c>
      <c r="AF24" t="n">
        <v>4.76447346516606e-06</v>
      </c>
      <c r="AG24" t="n">
        <v>5.74074074074074</v>
      </c>
      <c r="AH24" t="n">
        <v>325423.1996241031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261.8874272956731</v>
      </c>
      <c r="AB25" t="n">
        <v>358.3259316838171</v>
      </c>
      <c r="AC25" t="n">
        <v>324.1278076775166</v>
      </c>
      <c r="AD25" t="n">
        <v>261887.4272956732</v>
      </c>
      <c r="AE25" t="n">
        <v>358325.9316838171</v>
      </c>
      <c r="AF25" t="n">
        <v>4.782715477917549e-06</v>
      </c>
      <c r="AG25" t="n">
        <v>5.717592592592593</v>
      </c>
      <c r="AH25" t="n">
        <v>324127.8076775166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261.0184963454258</v>
      </c>
      <c r="AB26" t="n">
        <v>357.1370220231607</v>
      </c>
      <c r="AC26" t="n">
        <v>323.0523658862281</v>
      </c>
      <c r="AD26" t="n">
        <v>261018.4963454258</v>
      </c>
      <c r="AE26" t="n">
        <v>357137.0220231607</v>
      </c>
      <c r="AF26" t="n">
        <v>4.797271280838425e-06</v>
      </c>
      <c r="AG26" t="n">
        <v>5.700231481481481</v>
      </c>
      <c r="AH26" t="n">
        <v>323052.3658862281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259.9854334696611</v>
      </c>
      <c r="AB27" t="n">
        <v>355.723539821022</v>
      </c>
      <c r="AC27" t="n">
        <v>321.7737844416266</v>
      </c>
      <c r="AD27" t="n">
        <v>259985.4334696611</v>
      </c>
      <c r="AE27" t="n">
        <v>355723.539821022</v>
      </c>
      <c r="AF27" t="n">
        <v>4.818348839613462e-06</v>
      </c>
      <c r="AG27" t="n">
        <v>5.677083333333333</v>
      </c>
      <c r="AH27" t="n">
        <v>321773.7844416266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258.9641585797793</v>
      </c>
      <c r="AB28" t="n">
        <v>354.3261864612173</v>
      </c>
      <c r="AC28" t="n">
        <v>320.5097925252841</v>
      </c>
      <c r="AD28" t="n">
        <v>258964.1585797793</v>
      </c>
      <c r="AE28" t="n">
        <v>354326.1864612174</v>
      </c>
      <c r="AF28" t="n">
        <v>4.835551152156316e-06</v>
      </c>
      <c r="AG28" t="n">
        <v>5.656828703703703</v>
      </c>
      <c r="AH28" t="n">
        <v>320509.7925252841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258.746663956241</v>
      </c>
      <c r="AB29" t="n">
        <v>354.0286007221067</v>
      </c>
      <c r="AC29" t="n">
        <v>320.2406079514499</v>
      </c>
      <c r="AD29" t="n">
        <v>258746.663956241</v>
      </c>
      <c r="AE29" t="n">
        <v>354028.6007221066</v>
      </c>
      <c r="AF29" t="n">
        <v>4.836496334164166e-06</v>
      </c>
      <c r="AG29" t="n">
        <v>5.653935185185184</v>
      </c>
      <c r="AH29" t="n">
        <v>320240.6079514499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257.9797805963858</v>
      </c>
      <c r="AB30" t="n">
        <v>352.9793170764798</v>
      </c>
      <c r="AC30" t="n">
        <v>319.291466464389</v>
      </c>
      <c r="AD30" t="n">
        <v>257979.7805963858</v>
      </c>
      <c r="AE30" t="n">
        <v>352979.3170764798</v>
      </c>
      <c r="AF30" t="n">
        <v>4.851430209888181e-06</v>
      </c>
      <c r="AG30" t="n">
        <v>5.636574074074074</v>
      </c>
      <c r="AH30" t="n">
        <v>319291.4664643891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256.8856858372662</v>
      </c>
      <c r="AB31" t="n">
        <v>351.4823283589989</v>
      </c>
      <c r="AC31" t="n">
        <v>317.9373482490672</v>
      </c>
      <c r="AD31" t="n">
        <v>256885.6858372662</v>
      </c>
      <c r="AE31" t="n">
        <v>351482.3283589989</v>
      </c>
      <c r="AF31" t="n">
        <v>4.871751623056939e-06</v>
      </c>
      <c r="AG31" t="n">
        <v>5.613425925925926</v>
      </c>
      <c r="AH31" t="n">
        <v>317937.3482490672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256.6343661345518</v>
      </c>
      <c r="AB32" t="n">
        <v>351.1384616543023</v>
      </c>
      <c r="AC32" t="n">
        <v>317.6262997000468</v>
      </c>
      <c r="AD32" t="n">
        <v>256634.3661345518</v>
      </c>
      <c r="AE32" t="n">
        <v>351138.4616543023</v>
      </c>
      <c r="AF32" t="n">
        <v>4.870711922848306e-06</v>
      </c>
      <c r="AG32" t="n">
        <v>5.616319444444446</v>
      </c>
      <c r="AH32" t="n">
        <v>317626.2997000468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256.0759531049017</v>
      </c>
      <c r="AB33" t="n">
        <v>350.3744163116913</v>
      </c>
      <c r="AC33" t="n">
        <v>316.9351737725899</v>
      </c>
      <c r="AD33" t="n">
        <v>256075.9531049017</v>
      </c>
      <c r="AE33" t="n">
        <v>350374.4163116913</v>
      </c>
      <c r="AF33" t="n">
        <v>4.888859417399009e-06</v>
      </c>
      <c r="AG33" t="n">
        <v>5.593171296296297</v>
      </c>
      <c r="AH33" t="n">
        <v>316935.1737725899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255.0770654224348</v>
      </c>
      <c r="AB34" t="n">
        <v>349.0076941167265</v>
      </c>
      <c r="AC34" t="n">
        <v>315.6988896257055</v>
      </c>
      <c r="AD34" t="n">
        <v>255077.0654224348</v>
      </c>
      <c r="AE34" t="n">
        <v>349007.6941167265</v>
      </c>
      <c r="AF34" t="n">
        <v>4.90464395693009e-06</v>
      </c>
      <c r="AG34" t="n">
        <v>5.575810185185186</v>
      </c>
      <c r="AH34" t="n">
        <v>315698.8896257055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254.9809021131924</v>
      </c>
      <c r="AB35" t="n">
        <v>348.8761192345952</v>
      </c>
      <c r="AC35" t="n">
        <v>315.5798720656583</v>
      </c>
      <c r="AD35" t="n">
        <v>254980.9021131924</v>
      </c>
      <c r="AE35" t="n">
        <v>348876.1192345952</v>
      </c>
      <c r="AF35" t="n">
        <v>4.906534320945788e-06</v>
      </c>
      <c r="AG35" t="n">
        <v>5.572916666666668</v>
      </c>
      <c r="AH35" t="n">
        <v>315579.8720656583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254.0296669970326</v>
      </c>
      <c r="AB36" t="n">
        <v>347.5745973831346</v>
      </c>
      <c r="AC36" t="n">
        <v>314.4025656330032</v>
      </c>
      <c r="AD36" t="n">
        <v>254029.6669970326</v>
      </c>
      <c r="AE36" t="n">
        <v>347574.5973831346</v>
      </c>
      <c r="AF36" t="n">
        <v>4.925626997504342e-06</v>
      </c>
      <c r="AG36" t="n">
        <v>5.552662037037038</v>
      </c>
      <c r="AH36" t="n">
        <v>314402.5656330033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253.4841491377883</v>
      </c>
      <c r="AB37" t="n">
        <v>346.8281957815675</v>
      </c>
      <c r="AC37" t="n">
        <v>313.7273995527082</v>
      </c>
      <c r="AD37" t="n">
        <v>253484.1491377883</v>
      </c>
      <c r="AE37" t="n">
        <v>346828.1957815675</v>
      </c>
      <c r="AF37" t="n">
        <v>4.930636462145942e-06</v>
      </c>
      <c r="AG37" t="n">
        <v>5.546875000000001</v>
      </c>
      <c r="AH37" t="n">
        <v>313727.3995527081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252.7977573536521</v>
      </c>
      <c r="AB38" t="n">
        <v>345.8890442610444</v>
      </c>
      <c r="AC38" t="n">
        <v>312.8778793351961</v>
      </c>
      <c r="AD38" t="n">
        <v>252797.7573536521</v>
      </c>
      <c r="AE38" t="n">
        <v>345889.0442610444</v>
      </c>
      <c r="AF38" t="n">
        <v>4.941978646240132e-06</v>
      </c>
      <c r="AG38" t="n">
        <v>5.535300925925926</v>
      </c>
      <c r="AH38" t="n">
        <v>312877.8793351961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252.6772279680624</v>
      </c>
      <c r="AB39" t="n">
        <v>345.7241306382995</v>
      </c>
      <c r="AC39" t="n">
        <v>312.7287048371482</v>
      </c>
      <c r="AD39" t="n">
        <v>252677.2279680624</v>
      </c>
      <c r="AE39" t="n">
        <v>345724.1306382995</v>
      </c>
      <c r="AF39" t="n">
        <v>4.943301901051122e-06</v>
      </c>
      <c r="AG39" t="n">
        <v>5.532407407407408</v>
      </c>
      <c r="AH39" t="n">
        <v>312728.7048371482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252.6433388022111</v>
      </c>
      <c r="AB40" t="n">
        <v>345.6777619864972</v>
      </c>
      <c r="AC40" t="n">
        <v>312.6867615443952</v>
      </c>
      <c r="AD40" t="n">
        <v>252643.3388022111</v>
      </c>
      <c r="AE40" t="n">
        <v>345677.7619864972</v>
      </c>
      <c r="AF40" t="n">
        <v>4.944341601259755e-06</v>
      </c>
      <c r="AG40" t="n">
        <v>5.532407407407408</v>
      </c>
      <c r="AH40" t="n">
        <v>312686.7615443952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251.8347351082888</v>
      </c>
      <c r="AB41" t="n">
        <v>344.571394739396</v>
      </c>
      <c r="AC41" t="n">
        <v>311.6859844345607</v>
      </c>
      <c r="AD41" t="n">
        <v>251834.7351082888</v>
      </c>
      <c r="AE41" t="n">
        <v>344571.394739396</v>
      </c>
      <c r="AF41" t="n">
        <v>4.960882286397115e-06</v>
      </c>
      <c r="AG41" t="n">
        <v>5.512152777777779</v>
      </c>
      <c r="AH41" t="n">
        <v>311685.9844345608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252.0001997878431</v>
      </c>
      <c r="AB42" t="n">
        <v>344.7977908137486</v>
      </c>
      <c r="AC42" t="n">
        <v>311.890773585326</v>
      </c>
      <c r="AD42" t="n">
        <v>252000.1997878431</v>
      </c>
      <c r="AE42" t="n">
        <v>344797.7908137486</v>
      </c>
      <c r="AF42" t="n">
        <v>4.957574149369643e-06</v>
      </c>
      <c r="AG42" t="n">
        <v>5.517939814814816</v>
      </c>
      <c r="AH42" t="n">
        <v>311890.773585326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251.7472362649742</v>
      </c>
      <c r="AB43" t="n">
        <v>344.4516749617966</v>
      </c>
      <c r="AC43" t="n">
        <v>311.5776905445076</v>
      </c>
      <c r="AD43" t="n">
        <v>251747.2362649742</v>
      </c>
      <c r="AE43" t="n">
        <v>344451.6749617966</v>
      </c>
      <c r="AF43" t="n">
        <v>4.958046740373568e-06</v>
      </c>
      <c r="AG43" t="n">
        <v>5.515046296296297</v>
      </c>
      <c r="AH43" t="n">
        <v>311577.6905445076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250.2197480813689</v>
      </c>
      <c r="AB44" t="n">
        <v>342.3616982409661</v>
      </c>
      <c r="AC44" t="n">
        <v>309.6871782686117</v>
      </c>
      <c r="AD44" t="n">
        <v>250219.7480813689</v>
      </c>
      <c r="AE44" t="n">
        <v>342361.6982409661</v>
      </c>
      <c r="AF44" t="n">
        <v>4.981865326971368e-06</v>
      </c>
      <c r="AG44" t="n">
        <v>5.48900462962963</v>
      </c>
      <c r="AH44" t="n">
        <v>309687.1782686117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250.1824339566203</v>
      </c>
      <c r="AB45" t="n">
        <v>342.3106434093021</v>
      </c>
      <c r="AC45" t="n">
        <v>309.6409960384259</v>
      </c>
      <c r="AD45" t="n">
        <v>250182.4339566203</v>
      </c>
      <c r="AE45" t="n">
        <v>342310.6434093021</v>
      </c>
      <c r="AF45" t="n">
        <v>4.982054363372937e-06</v>
      </c>
      <c r="AG45" t="n">
        <v>5.48900462962963</v>
      </c>
      <c r="AH45" t="n">
        <v>309640.9960384259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250.1070226896082</v>
      </c>
      <c r="AB46" t="n">
        <v>342.207462386866</v>
      </c>
      <c r="AC46" t="n">
        <v>309.5476624679555</v>
      </c>
      <c r="AD46" t="n">
        <v>250107.0226896082</v>
      </c>
      <c r="AE46" t="n">
        <v>342207.462386866</v>
      </c>
      <c r="AF46" t="n">
        <v>4.981959845172152e-06</v>
      </c>
      <c r="AG46" t="n">
        <v>5.48900462962963</v>
      </c>
      <c r="AH46" t="n">
        <v>309547.6624679555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249.3523532883437</v>
      </c>
      <c r="AB47" t="n">
        <v>341.1748904183921</v>
      </c>
      <c r="AC47" t="n">
        <v>308.6136377189286</v>
      </c>
      <c r="AD47" t="n">
        <v>249352.3532883437</v>
      </c>
      <c r="AE47" t="n">
        <v>341174.8904183921</v>
      </c>
      <c r="AF47" t="n">
        <v>4.998878603112651e-06</v>
      </c>
      <c r="AG47" t="n">
        <v>5.471643518518519</v>
      </c>
      <c r="AH47" t="n">
        <v>308613.6377189286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249.3085664890119</v>
      </c>
      <c r="AB48" t="n">
        <v>341.1149793878091</v>
      </c>
      <c r="AC48" t="n">
        <v>308.5594445130188</v>
      </c>
      <c r="AD48" t="n">
        <v>249308.5664890119</v>
      </c>
      <c r="AE48" t="n">
        <v>341114.9793878091</v>
      </c>
      <c r="AF48" t="n">
        <v>4.996610166293814e-06</v>
      </c>
      <c r="AG48" t="n">
        <v>5.474537037037038</v>
      </c>
      <c r="AH48" t="n">
        <v>308559.4445130188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248.9056405840403</v>
      </c>
      <c r="AB49" t="n">
        <v>340.5636783887909</v>
      </c>
      <c r="AC49" t="n">
        <v>308.0607589075909</v>
      </c>
      <c r="AD49" t="n">
        <v>248905.6405840403</v>
      </c>
      <c r="AE49" t="n">
        <v>340563.6783887909</v>
      </c>
      <c r="AF49" t="n">
        <v>4.999162157715007e-06</v>
      </c>
      <c r="AG49" t="n">
        <v>5.471643518518519</v>
      </c>
      <c r="AH49" t="n">
        <v>308060.7589075909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247.8990362212974</v>
      </c>
      <c r="AB50" t="n">
        <v>339.1863978914363</v>
      </c>
      <c r="AC50" t="n">
        <v>306.8149241278781</v>
      </c>
      <c r="AD50" t="n">
        <v>247899.0362212974</v>
      </c>
      <c r="AE50" t="n">
        <v>339186.3978914364</v>
      </c>
      <c r="AF50" t="n">
        <v>5.016364470257861e-06</v>
      </c>
      <c r="AG50" t="n">
        <v>5.451388888888889</v>
      </c>
      <c r="AH50" t="n">
        <v>306814.9241278781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248.1581207597753</v>
      </c>
      <c r="AB51" t="n">
        <v>339.5408887869849</v>
      </c>
      <c r="AC51" t="n">
        <v>307.1355829098868</v>
      </c>
      <c r="AD51" t="n">
        <v>248158.1207597753</v>
      </c>
      <c r="AE51" t="n">
        <v>339540.8887869849</v>
      </c>
      <c r="AF51" t="n">
        <v>5.014852179045302e-06</v>
      </c>
      <c r="AG51" t="n">
        <v>5.454282407407408</v>
      </c>
      <c r="AH51" t="n">
        <v>307135.5829098867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248.076884358351</v>
      </c>
      <c r="AB52" t="n">
        <v>339.429737558659</v>
      </c>
      <c r="AC52" t="n">
        <v>307.0350397987905</v>
      </c>
      <c r="AD52" t="n">
        <v>248076.8843583509</v>
      </c>
      <c r="AE52" t="n">
        <v>339429.737558659</v>
      </c>
      <c r="AF52" t="n">
        <v>5.018916461679053e-06</v>
      </c>
      <c r="AG52" t="n">
        <v>5.44849537037037</v>
      </c>
      <c r="AH52" t="n">
        <v>307035.0397987905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248.0651143833849</v>
      </c>
      <c r="AB53" t="n">
        <v>339.4136333596559</v>
      </c>
      <c r="AC53" t="n">
        <v>307.0204725619379</v>
      </c>
      <c r="AD53" t="n">
        <v>248065.1143833849</v>
      </c>
      <c r="AE53" t="n">
        <v>339413.6333596559</v>
      </c>
      <c r="AF53" t="n">
        <v>5.016458988458646e-06</v>
      </c>
      <c r="AG53" t="n">
        <v>5.451388888888889</v>
      </c>
      <c r="AH53" t="n">
        <v>307020.4725619379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247.8319702748001</v>
      </c>
      <c r="AB54" t="n">
        <v>339.0946353046982</v>
      </c>
      <c r="AC54" t="n">
        <v>306.7319192336286</v>
      </c>
      <c r="AD54" t="n">
        <v>247831.9702748001</v>
      </c>
      <c r="AE54" t="n">
        <v>339094.6353046981</v>
      </c>
      <c r="AF54" t="n">
        <v>5.01324536963196e-06</v>
      </c>
      <c r="AG54" t="n">
        <v>5.454282407407408</v>
      </c>
      <c r="AH54" t="n">
        <v>306731.9192336285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246.5888495252369</v>
      </c>
      <c r="AB55" t="n">
        <v>337.3937426525297</v>
      </c>
      <c r="AC55" t="n">
        <v>305.1933573889647</v>
      </c>
      <c r="AD55" t="n">
        <v>246588.8495252369</v>
      </c>
      <c r="AE55" t="n">
        <v>337393.7426525297</v>
      </c>
      <c r="AF55" t="n">
        <v>5.036213292422694e-06</v>
      </c>
      <c r="AG55" t="n">
        <v>5.43113425925926</v>
      </c>
      <c r="AH55" t="n">
        <v>305193.3573889647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246.6505394744887</v>
      </c>
      <c r="AB56" t="n">
        <v>337.4781495626644</v>
      </c>
      <c r="AC56" t="n">
        <v>305.269708622062</v>
      </c>
      <c r="AD56" t="n">
        <v>246650.5394744886</v>
      </c>
      <c r="AE56" t="n">
        <v>337478.1495626644</v>
      </c>
      <c r="AF56" t="n">
        <v>5.036969438028973e-06</v>
      </c>
      <c r="AG56" t="n">
        <v>5.428240740740741</v>
      </c>
      <c r="AH56" t="n">
        <v>305269.708622062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246.4581480246715</v>
      </c>
      <c r="AB57" t="n">
        <v>337.214911093313</v>
      </c>
      <c r="AC57" t="n">
        <v>305.031593262768</v>
      </c>
      <c r="AD57" t="n">
        <v>246458.1480246715</v>
      </c>
      <c r="AE57" t="n">
        <v>337214.9110933131</v>
      </c>
      <c r="AF57" t="n">
        <v>5.038765283843887e-06</v>
      </c>
      <c r="AG57" t="n">
        <v>5.428240740740741</v>
      </c>
      <c r="AH57" t="n">
        <v>305031.5932627679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246.5314832006137</v>
      </c>
      <c r="AB58" t="n">
        <v>337.3152515163567</v>
      </c>
      <c r="AC58" t="n">
        <v>305.122357336665</v>
      </c>
      <c r="AD58" t="n">
        <v>246531.4832006137</v>
      </c>
      <c r="AE58" t="n">
        <v>337315.2515163567</v>
      </c>
      <c r="AF58" t="n">
        <v>5.03460648300935e-06</v>
      </c>
      <c r="AG58" t="n">
        <v>5.43113425925926</v>
      </c>
      <c r="AH58" t="n">
        <v>305122.357336665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246.0242170959004</v>
      </c>
      <c r="AB59" t="n">
        <v>336.6211876528872</v>
      </c>
      <c r="AC59" t="n">
        <v>304.4945339542001</v>
      </c>
      <c r="AD59" t="n">
        <v>246024.2170959004</v>
      </c>
      <c r="AE59" t="n">
        <v>336621.1876528872</v>
      </c>
      <c r="AF59" t="n">
        <v>5.036969438028973e-06</v>
      </c>
      <c r="AG59" t="n">
        <v>5.428240740740741</v>
      </c>
      <c r="AH59" t="n">
        <v>304494.5339542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245.0513603776022</v>
      </c>
      <c r="AB60" t="n">
        <v>335.2900821715029</v>
      </c>
      <c r="AC60" t="n">
        <v>303.2904673117404</v>
      </c>
      <c r="AD60" t="n">
        <v>245051.3603776022</v>
      </c>
      <c r="AE60" t="n">
        <v>335290.0821715029</v>
      </c>
      <c r="AF60" t="n">
        <v>5.058425069607149e-06</v>
      </c>
      <c r="AG60" t="n">
        <v>5.407986111111112</v>
      </c>
      <c r="AH60" t="n">
        <v>303290.4673117404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244.8681190228452</v>
      </c>
      <c r="AB61" t="n">
        <v>335.0393632658865</v>
      </c>
      <c r="AC61" t="n">
        <v>303.0636766665897</v>
      </c>
      <c r="AD61" t="n">
        <v>244868.1190228452</v>
      </c>
      <c r="AE61" t="n">
        <v>335039.3632658865</v>
      </c>
      <c r="AF61" t="n">
        <v>5.059748324418138e-06</v>
      </c>
      <c r="AG61" t="n">
        <v>5.405092592592593</v>
      </c>
      <c r="AH61" t="n">
        <v>303063.6766665897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245.1195416433039</v>
      </c>
      <c r="AB62" t="n">
        <v>335.3833707871811</v>
      </c>
      <c r="AC62" t="n">
        <v>303.3748525928697</v>
      </c>
      <c r="AD62" t="n">
        <v>245119.5416433039</v>
      </c>
      <c r="AE62" t="n">
        <v>335383.3707871811</v>
      </c>
      <c r="AF62" t="n">
        <v>5.053888195969474e-06</v>
      </c>
      <c r="AG62" t="n">
        <v>5.41087962962963</v>
      </c>
      <c r="AH62" t="n">
        <v>303374.8525928697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245.2014752474828</v>
      </c>
      <c r="AB63" t="n">
        <v>335.4954759590742</v>
      </c>
      <c r="AC63" t="n">
        <v>303.476258604498</v>
      </c>
      <c r="AD63" t="n">
        <v>245201.4752474828</v>
      </c>
      <c r="AE63" t="n">
        <v>335495.4759590742</v>
      </c>
      <c r="AF63" t="n">
        <v>5.053510123166333e-06</v>
      </c>
      <c r="AG63" t="n">
        <v>5.41087962962963</v>
      </c>
      <c r="AH63" t="n">
        <v>303476.2586044979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244.925503921477</v>
      </c>
      <c r="AB64" t="n">
        <v>335.1178798158376</v>
      </c>
      <c r="AC64" t="n">
        <v>303.1346997072122</v>
      </c>
      <c r="AD64" t="n">
        <v>244925.503921477</v>
      </c>
      <c r="AE64" t="n">
        <v>335117.8798158376</v>
      </c>
      <c r="AF64" t="n">
        <v>5.054738859776537e-06</v>
      </c>
      <c r="AG64" t="n">
        <v>5.41087962962963</v>
      </c>
      <c r="AH64" t="n">
        <v>303134.6997072122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244.670133607594</v>
      </c>
      <c r="AB65" t="n">
        <v>334.7684708862399</v>
      </c>
      <c r="AC65" t="n">
        <v>302.8186378754567</v>
      </c>
      <c r="AD65" t="n">
        <v>244670.1336075939</v>
      </c>
      <c r="AE65" t="n">
        <v>334768.4708862398</v>
      </c>
      <c r="AF65" t="n">
        <v>5.053415604965548e-06</v>
      </c>
      <c r="AG65" t="n">
        <v>5.41087962962963</v>
      </c>
      <c r="AH65" t="n">
        <v>302818.6378754567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243.5838340964885</v>
      </c>
      <c r="AB66" t="n">
        <v>333.2821479709941</v>
      </c>
      <c r="AC66" t="n">
        <v>301.4741675331741</v>
      </c>
      <c r="AD66" t="n">
        <v>243583.8340964885</v>
      </c>
      <c r="AE66" t="n">
        <v>333282.1479709941</v>
      </c>
      <c r="AF66" t="n">
        <v>5.075249309346864e-06</v>
      </c>
      <c r="AG66" t="n">
        <v>5.387731481481482</v>
      </c>
      <c r="AH66" t="n">
        <v>301474.1675331741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243.702704395726</v>
      </c>
      <c r="AB67" t="n">
        <v>333.4447915585981</v>
      </c>
      <c r="AC67" t="n">
        <v>301.621288645049</v>
      </c>
      <c r="AD67" t="n">
        <v>243702.704395726</v>
      </c>
      <c r="AE67" t="n">
        <v>333444.7915585981</v>
      </c>
      <c r="AF67" t="n">
        <v>5.074304127339015e-06</v>
      </c>
      <c r="AG67" t="n">
        <v>5.390625</v>
      </c>
      <c r="AH67" t="n">
        <v>301621.288645049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243.5322068137469</v>
      </c>
      <c r="AB68" t="n">
        <v>333.2115092451121</v>
      </c>
      <c r="AC68" t="n">
        <v>301.4102704681482</v>
      </c>
      <c r="AD68" t="n">
        <v>243532.2068137469</v>
      </c>
      <c r="AE68" t="n">
        <v>333211.5092451121</v>
      </c>
      <c r="AF68" t="n">
        <v>5.075154791146079e-06</v>
      </c>
      <c r="AG68" t="n">
        <v>5.387731481481482</v>
      </c>
      <c r="AH68" t="n">
        <v>301410.2704681482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243.7534161178661</v>
      </c>
      <c r="AB69" t="n">
        <v>333.5141775740735</v>
      </c>
      <c r="AC69" t="n">
        <v>301.6840525565913</v>
      </c>
      <c r="AD69" t="n">
        <v>243753.4161178661</v>
      </c>
      <c r="AE69" t="n">
        <v>333514.1775740735</v>
      </c>
      <c r="AF69" t="n">
        <v>5.072319245122532e-06</v>
      </c>
      <c r="AG69" t="n">
        <v>5.390625</v>
      </c>
      <c r="AH69" t="n">
        <v>301684.0525565913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243.4247510042966</v>
      </c>
      <c r="AB70" t="n">
        <v>333.0644834660064</v>
      </c>
      <c r="AC70" t="n">
        <v>301.2772766230484</v>
      </c>
      <c r="AD70" t="n">
        <v>243424.7510042966</v>
      </c>
      <c r="AE70" t="n">
        <v>333064.4834660064</v>
      </c>
      <c r="AF70" t="n">
        <v>5.072130208720962e-06</v>
      </c>
      <c r="AG70" t="n">
        <v>5.390625</v>
      </c>
      <c r="AH70" t="n">
        <v>301277.2766230484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242.9841079154226</v>
      </c>
      <c r="AB71" t="n">
        <v>332.4615761520083</v>
      </c>
      <c r="AC71" t="n">
        <v>300.7319099369123</v>
      </c>
      <c r="AD71" t="n">
        <v>242984.1079154226</v>
      </c>
      <c r="AE71" t="n">
        <v>332461.5761520083</v>
      </c>
      <c r="AF71" t="n">
        <v>5.075627382150004e-06</v>
      </c>
      <c r="AG71" t="n">
        <v>5.387731481481482</v>
      </c>
      <c r="AH71" t="n">
        <v>300731.9099369123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242.4247001914195</v>
      </c>
      <c r="AB72" t="n">
        <v>331.6961698247006</v>
      </c>
      <c r="AC72" t="n">
        <v>300.0395529152281</v>
      </c>
      <c r="AD72" t="n">
        <v>242424.7001914195</v>
      </c>
      <c r="AE72" t="n">
        <v>331696.1698247006</v>
      </c>
      <c r="AF72" t="n">
        <v>5.076194491354713e-06</v>
      </c>
      <c r="AG72" t="n">
        <v>5.387731481481482</v>
      </c>
      <c r="AH72" t="n">
        <v>300039.5529152281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241.5782604910841</v>
      </c>
      <c r="AB73" t="n">
        <v>330.5380336844182</v>
      </c>
      <c r="AC73" t="n">
        <v>298.9919476627196</v>
      </c>
      <c r="AD73" t="n">
        <v>241578.2604910841</v>
      </c>
      <c r="AE73" t="n">
        <v>330538.0336844182</v>
      </c>
      <c r="AF73" t="n">
        <v>5.093869394901493e-06</v>
      </c>
      <c r="AG73" t="n">
        <v>5.37037037037037</v>
      </c>
      <c r="AH73" t="n">
        <v>298991.9476627196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241.5056484756596</v>
      </c>
      <c r="AB74" t="n">
        <v>330.4386827214984</v>
      </c>
      <c r="AC74" t="n">
        <v>298.9020786162608</v>
      </c>
      <c r="AD74" t="n">
        <v>241505.6484756596</v>
      </c>
      <c r="AE74" t="n">
        <v>330438.6827214984</v>
      </c>
      <c r="AF74" t="n">
        <v>5.094436504106202e-06</v>
      </c>
      <c r="AG74" t="n">
        <v>5.367476851851852</v>
      </c>
      <c r="AH74" t="n">
        <v>298902.0786162608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241.6655462593945</v>
      </c>
      <c r="AB75" t="n">
        <v>330.6574619233968</v>
      </c>
      <c r="AC75" t="n">
        <v>299.0999778381886</v>
      </c>
      <c r="AD75" t="n">
        <v>241665.5462593945</v>
      </c>
      <c r="AE75" t="n">
        <v>330657.4619233968</v>
      </c>
      <c r="AF75" t="n">
        <v>5.095570722515621e-06</v>
      </c>
      <c r="AG75" t="n">
        <v>5.367476851851852</v>
      </c>
      <c r="AH75" t="n">
        <v>299099.9778381886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241.6850742779052</v>
      </c>
      <c r="AB76" t="n">
        <v>330.6841810198384</v>
      </c>
      <c r="AC76" t="n">
        <v>299.1241469015665</v>
      </c>
      <c r="AD76" t="n">
        <v>241685.0742779052</v>
      </c>
      <c r="AE76" t="n">
        <v>330684.1810198384</v>
      </c>
      <c r="AF76" t="n">
        <v>5.096232349921115e-06</v>
      </c>
      <c r="AG76" t="n">
        <v>5.367476851851852</v>
      </c>
      <c r="AH76" t="n">
        <v>299124.1469015665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241.8977490579975</v>
      </c>
      <c r="AB77" t="n">
        <v>330.9751720365097</v>
      </c>
      <c r="AC77" t="n">
        <v>299.3873661440151</v>
      </c>
      <c r="AD77" t="n">
        <v>241897.7490579975</v>
      </c>
      <c r="AE77" t="n">
        <v>330975.1720365097</v>
      </c>
      <c r="AF77" t="n">
        <v>5.093302285696783e-06</v>
      </c>
      <c r="AG77" t="n">
        <v>5.37037037037037</v>
      </c>
      <c r="AH77" t="n">
        <v>299387.3661440151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241.7586095701592</v>
      </c>
      <c r="AB78" t="n">
        <v>330.7847952508484</v>
      </c>
      <c r="AC78" t="n">
        <v>299.2151586515819</v>
      </c>
      <c r="AD78" t="n">
        <v>241758.6095701592</v>
      </c>
      <c r="AE78" t="n">
        <v>330784.7952508484</v>
      </c>
      <c r="AF78" t="n">
        <v>5.093302285696783e-06</v>
      </c>
      <c r="AG78" t="n">
        <v>5.37037037037037</v>
      </c>
      <c r="AH78" t="n">
        <v>299215.1586515818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241.3860725693355</v>
      </c>
      <c r="AB79" t="n">
        <v>330.2750736911491</v>
      </c>
      <c r="AC79" t="n">
        <v>298.7540842021413</v>
      </c>
      <c r="AD79" t="n">
        <v>241386.0725693355</v>
      </c>
      <c r="AE79" t="n">
        <v>330275.0736911491</v>
      </c>
      <c r="AF79" t="n">
        <v>5.094909095110127e-06</v>
      </c>
      <c r="AG79" t="n">
        <v>5.367476851851852</v>
      </c>
      <c r="AH79" t="n">
        <v>298754.0842021413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241.3381841603147</v>
      </c>
      <c r="AB80" t="n">
        <v>330.2095506572395</v>
      </c>
      <c r="AC80" t="n">
        <v>298.6948145946259</v>
      </c>
      <c r="AD80" t="n">
        <v>241338.1841603147</v>
      </c>
      <c r="AE80" t="n">
        <v>330209.5506572395</v>
      </c>
      <c r="AF80" t="n">
        <v>5.090183185070881e-06</v>
      </c>
      <c r="AG80" t="n">
        <v>5.373263888888889</v>
      </c>
      <c r="AH80" t="n">
        <v>298694.8145946259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241.0703810082023</v>
      </c>
      <c r="AB81" t="n">
        <v>329.8431305698783</v>
      </c>
      <c r="AC81" t="n">
        <v>298.3633651261285</v>
      </c>
      <c r="AD81" t="n">
        <v>241070.3810082023</v>
      </c>
      <c r="AE81" t="n">
        <v>329843.1305698783</v>
      </c>
      <c r="AF81" t="n">
        <v>5.090844812476376e-06</v>
      </c>
      <c r="AG81" t="n">
        <v>5.373263888888889</v>
      </c>
      <c r="AH81" t="n">
        <v>298363.3651261285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240.7243365774982</v>
      </c>
      <c r="AB82" t="n">
        <v>329.3696573133863</v>
      </c>
      <c r="AC82" t="n">
        <v>297.9350794927121</v>
      </c>
      <c r="AD82" t="n">
        <v>240724.3365774982</v>
      </c>
      <c r="AE82" t="n">
        <v>329369.6573133863</v>
      </c>
      <c r="AF82" t="n">
        <v>5.09282969469286e-06</v>
      </c>
      <c r="AG82" t="n">
        <v>5.37037037037037</v>
      </c>
      <c r="AH82" t="n">
        <v>297935.0794927121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239.4853636968817</v>
      </c>
      <c r="AB83" t="n">
        <v>327.6744399585019</v>
      </c>
      <c r="AC83" t="n">
        <v>296.4016513029248</v>
      </c>
      <c r="AD83" t="n">
        <v>239485.3636968817</v>
      </c>
      <c r="AE83" t="n">
        <v>327674.4399585018</v>
      </c>
      <c r="AF83" t="n">
        <v>5.116270208487518e-06</v>
      </c>
      <c r="AG83" t="n">
        <v>5.344328703703703</v>
      </c>
      <c r="AH83" t="n">
        <v>296401.6513029248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239.7110889920939</v>
      </c>
      <c r="AB84" t="n">
        <v>327.9832872657082</v>
      </c>
      <c r="AC84" t="n">
        <v>296.6810226566014</v>
      </c>
      <c r="AD84" t="n">
        <v>239711.0889920939</v>
      </c>
      <c r="AE84" t="n">
        <v>327983.2872657082</v>
      </c>
      <c r="AF84" t="n">
        <v>5.11381273526711e-06</v>
      </c>
      <c r="AG84" t="n">
        <v>5.347222222222222</v>
      </c>
      <c r="AH84" t="n">
        <v>296681.0226566014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239.6834656306561</v>
      </c>
      <c r="AB85" t="n">
        <v>327.9454917639323</v>
      </c>
      <c r="AC85" t="n">
        <v>296.6468343044687</v>
      </c>
      <c r="AD85" t="n">
        <v>239683.4656306561</v>
      </c>
      <c r="AE85" t="n">
        <v>327945.4917639323</v>
      </c>
      <c r="AF85" t="n">
        <v>5.114568880873389e-06</v>
      </c>
      <c r="AG85" t="n">
        <v>5.347222222222222</v>
      </c>
      <c r="AH85" t="n">
        <v>296646.8343044686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239.6257556796405</v>
      </c>
      <c r="AB86" t="n">
        <v>327.8665304629694</v>
      </c>
      <c r="AC86" t="n">
        <v>296.5754089592467</v>
      </c>
      <c r="AD86" t="n">
        <v>239625.7556796405</v>
      </c>
      <c r="AE86" t="n">
        <v>327866.5304629694</v>
      </c>
      <c r="AF86" t="n">
        <v>5.114190808070249e-06</v>
      </c>
      <c r="AG86" t="n">
        <v>5.347222222222222</v>
      </c>
      <c r="AH86" t="n">
        <v>296575.4089592467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239.4533193960771</v>
      </c>
      <c r="AB87" t="n">
        <v>327.6305955324463</v>
      </c>
      <c r="AC87" t="n">
        <v>296.3619913273559</v>
      </c>
      <c r="AD87" t="n">
        <v>239453.3193960771</v>
      </c>
      <c r="AE87" t="n">
        <v>327630.5955324463</v>
      </c>
      <c r="AF87" t="n">
        <v>5.117026354093797e-06</v>
      </c>
      <c r="AG87" t="n">
        <v>5.344328703703703</v>
      </c>
      <c r="AH87" t="n">
        <v>296361.9913273559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239.5190591200178</v>
      </c>
      <c r="AB88" t="n">
        <v>327.7205435229737</v>
      </c>
      <c r="AC88" t="n">
        <v>296.4433548079102</v>
      </c>
      <c r="AD88" t="n">
        <v>239519.0591200178</v>
      </c>
      <c r="AE88" t="n">
        <v>327720.5435229737</v>
      </c>
      <c r="AF88" t="n">
        <v>5.115797617483593e-06</v>
      </c>
      <c r="AG88" t="n">
        <v>5.347222222222222</v>
      </c>
      <c r="AH88" t="n">
        <v>296443.3548079102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239.4010628396972</v>
      </c>
      <c r="AB89" t="n">
        <v>327.5590958066107</v>
      </c>
      <c r="AC89" t="n">
        <v>296.2973154350036</v>
      </c>
      <c r="AD89" t="n">
        <v>239401.0628396972</v>
      </c>
      <c r="AE89" t="n">
        <v>327559.0958066107</v>
      </c>
      <c r="AF89" t="n">
        <v>5.113151107861616e-06</v>
      </c>
      <c r="AG89" t="n">
        <v>5.35011574074074</v>
      </c>
      <c r="AH89" t="n">
        <v>296297.3154350035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238.9688339265074</v>
      </c>
      <c r="AB90" t="n">
        <v>326.9677011389908</v>
      </c>
      <c r="AC90" t="n">
        <v>295.7623626444334</v>
      </c>
      <c r="AD90" t="n">
        <v>238968.8339265074</v>
      </c>
      <c r="AE90" t="n">
        <v>326967.7011389908</v>
      </c>
      <c r="AF90" t="n">
        <v>5.114001771668679e-06</v>
      </c>
      <c r="AG90" t="n">
        <v>5.347222222222222</v>
      </c>
      <c r="AH90" t="n">
        <v>295762.3626444335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238.7367139172822</v>
      </c>
      <c r="AB91" t="n">
        <v>326.650104301957</v>
      </c>
      <c r="AC91" t="n">
        <v>295.4750768037761</v>
      </c>
      <c r="AD91" t="n">
        <v>238736.7139172822</v>
      </c>
      <c r="AE91" t="n">
        <v>326650.104301957</v>
      </c>
      <c r="AF91" t="n">
        <v>5.11362369886554e-06</v>
      </c>
      <c r="AG91" t="n">
        <v>5.347222222222222</v>
      </c>
      <c r="AH91" t="n">
        <v>295475.0768037761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238.7072449303166</v>
      </c>
      <c r="AB92" t="n">
        <v>326.6097835339107</v>
      </c>
      <c r="AC92" t="n">
        <v>295.4386041932416</v>
      </c>
      <c r="AD92" t="n">
        <v>238707.2449303166</v>
      </c>
      <c r="AE92" t="n">
        <v>326609.7835339108</v>
      </c>
      <c r="AF92" t="n">
        <v>5.114096289869465e-06</v>
      </c>
      <c r="AG92" t="n">
        <v>5.347222222222222</v>
      </c>
      <c r="AH92" t="n">
        <v>295438.6041932416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238.407746837865</v>
      </c>
      <c r="AB93" t="n">
        <v>326.1999970308954</v>
      </c>
      <c r="AC93" t="n">
        <v>295.0679271389349</v>
      </c>
      <c r="AD93" t="n">
        <v>238407.746837865</v>
      </c>
      <c r="AE93" t="n">
        <v>326199.9970308954</v>
      </c>
      <c r="AF93" t="n">
        <v>5.114096289869465e-06</v>
      </c>
      <c r="AG93" t="n">
        <v>5.347222222222222</v>
      </c>
      <c r="AH93" t="n">
        <v>295067.9271389349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237.9563884417817</v>
      </c>
      <c r="AB94" t="n">
        <v>325.5824285608474</v>
      </c>
      <c r="AC94" t="n">
        <v>294.5092985369054</v>
      </c>
      <c r="AD94" t="n">
        <v>237956.3884417817</v>
      </c>
      <c r="AE94" t="n">
        <v>325582.4285608474</v>
      </c>
      <c r="AF94" t="n">
        <v>5.110410080038852e-06</v>
      </c>
      <c r="AG94" t="n">
        <v>5.35300925925926</v>
      </c>
      <c r="AH94" t="n">
        <v>294509.2985369054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237.2898102031274</v>
      </c>
      <c r="AB95" t="n">
        <v>324.6703868073645</v>
      </c>
      <c r="AC95" t="n">
        <v>293.6843007683159</v>
      </c>
      <c r="AD95" t="n">
        <v>237289.8102031274</v>
      </c>
      <c r="AE95" t="n">
        <v>324670.3868073645</v>
      </c>
      <c r="AF95" t="n">
        <v>5.13092052960918e-06</v>
      </c>
      <c r="AG95" t="n">
        <v>5.329861111111112</v>
      </c>
      <c r="AH95" t="n">
        <v>293684.300768316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237.5217342462846</v>
      </c>
      <c r="AB96" t="n">
        <v>324.9877155149787</v>
      </c>
      <c r="AC96" t="n">
        <v>293.9713440694492</v>
      </c>
      <c r="AD96" t="n">
        <v>237521.7342462846</v>
      </c>
      <c r="AE96" t="n">
        <v>324987.7155149787</v>
      </c>
      <c r="AF96" t="n">
        <v>5.13054245680604e-06</v>
      </c>
      <c r="AG96" t="n">
        <v>5.329861111111112</v>
      </c>
      <c r="AH96" t="n">
        <v>293971.3440694492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237.7778357055066</v>
      </c>
      <c r="AB97" t="n">
        <v>325.3381248298851</v>
      </c>
      <c r="AC97" t="n">
        <v>294.2883108111436</v>
      </c>
      <c r="AD97" t="n">
        <v>237777.8357055066</v>
      </c>
      <c r="AE97" t="n">
        <v>325338.1248298851</v>
      </c>
      <c r="AF97" t="n">
        <v>5.130258902203685e-06</v>
      </c>
      <c r="AG97" t="n">
        <v>5.329861111111112</v>
      </c>
      <c r="AH97" t="n">
        <v>294288.3108111435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237.5879589971044</v>
      </c>
      <c r="AB98" t="n">
        <v>325.0783271406803</v>
      </c>
      <c r="AC98" t="n">
        <v>294.053307848768</v>
      </c>
      <c r="AD98" t="n">
        <v>237587.9589971044</v>
      </c>
      <c r="AE98" t="n">
        <v>325078.3271406803</v>
      </c>
      <c r="AF98" t="n">
        <v>5.13148763881389e-06</v>
      </c>
      <c r="AG98" t="n">
        <v>5.329861111111112</v>
      </c>
      <c r="AH98" t="n">
        <v>294053.307848768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238.0300873764865</v>
      </c>
      <c r="AB99" t="n">
        <v>325.683266694678</v>
      </c>
      <c r="AC99" t="n">
        <v>294.6005128207704</v>
      </c>
      <c r="AD99" t="n">
        <v>238030.0873764865</v>
      </c>
      <c r="AE99" t="n">
        <v>325683.2666946781</v>
      </c>
      <c r="AF99" t="n">
        <v>5.129597274798191e-06</v>
      </c>
      <c r="AG99" t="n">
        <v>5.33275462962963</v>
      </c>
      <c r="AH99" t="n">
        <v>294600.5128207704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237.7675467022127</v>
      </c>
      <c r="AB100" t="n">
        <v>325.3240469616596</v>
      </c>
      <c r="AC100" t="n">
        <v>294.275576514903</v>
      </c>
      <c r="AD100" t="n">
        <v>237767.5467022127</v>
      </c>
      <c r="AE100" t="n">
        <v>325324.0469616596</v>
      </c>
      <c r="AF100" t="n">
        <v>5.132716375424093e-06</v>
      </c>
      <c r="AG100" t="n">
        <v>5.326967592592593</v>
      </c>
      <c r="AH100" t="n">
        <v>294275.576514903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237.6397505578543</v>
      </c>
      <c r="AB101" t="n">
        <v>325.1491906389807</v>
      </c>
      <c r="AC101" t="n">
        <v>294.1174082342481</v>
      </c>
      <c r="AD101" t="n">
        <v>237639.7505578543</v>
      </c>
      <c r="AE101" t="n">
        <v>325149.1906389807</v>
      </c>
      <c r="AF101" t="n">
        <v>5.130636975006826e-06</v>
      </c>
      <c r="AG101" t="n">
        <v>5.329861111111112</v>
      </c>
      <c r="AH101" t="n">
        <v>294117.4082342481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237.0401174886627</v>
      </c>
      <c r="AB102" t="n">
        <v>324.3287462197691</v>
      </c>
      <c r="AC102" t="n">
        <v>293.3752658789049</v>
      </c>
      <c r="AD102" t="n">
        <v>237040.1174886627</v>
      </c>
      <c r="AE102" t="n">
        <v>324328.7462197691</v>
      </c>
      <c r="AF102" t="n">
        <v>5.136497103455489e-06</v>
      </c>
      <c r="AG102" t="n">
        <v>5.324074074074074</v>
      </c>
      <c r="AH102" t="n">
        <v>293375.265878905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236.8645569066955</v>
      </c>
      <c r="AB103" t="n">
        <v>324.0885364863354</v>
      </c>
      <c r="AC103" t="n">
        <v>293.1579814252937</v>
      </c>
      <c r="AD103" t="n">
        <v>236864.5569066955</v>
      </c>
      <c r="AE103" t="n">
        <v>324088.5364863354</v>
      </c>
      <c r="AF103" t="n">
        <v>5.136024512451566e-06</v>
      </c>
      <c r="AG103" t="n">
        <v>5.324074074074074</v>
      </c>
      <c r="AH103" t="n">
        <v>293157.9814252937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236.9943410240719</v>
      </c>
      <c r="AB104" t="n">
        <v>324.266112841401</v>
      </c>
      <c r="AC104" t="n">
        <v>293.3186101422618</v>
      </c>
      <c r="AD104" t="n">
        <v>236994.3410240719</v>
      </c>
      <c r="AE104" t="n">
        <v>324266.112841401</v>
      </c>
      <c r="AF104" t="n">
        <v>5.134134148435867e-06</v>
      </c>
      <c r="AG104" t="n">
        <v>5.326967592592593</v>
      </c>
      <c r="AH104" t="n">
        <v>293318.6101422618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236.6598614362005</v>
      </c>
      <c r="AB105" t="n">
        <v>323.8084631130775</v>
      </c>
      <c r="AC105" t="n">
        <v>292.9046378616939</v>
      </c>
      <c r="AD105" t="n">
        <v>236659.8614362005</v>
      </c>
      <c r="AE105" t="n">
        <v>323808.4631130775</v>
      </c>
      <c r="AF105" t="n">
        <v>5.135268366845286e-06</v>
      </c>
      <c r="AG105" t="n">
        <v>5.326967592592593</v>
      </c>
      <c r="AH105" t="n">
        <v>292904.6378616939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236.1944275309772</v>
      </c>
      <c r="AB106" t="n">
        <v>323.1716359104566</v>
      </c>
      <c r="AC106" t="n">
        <v>292.3285885534983</v>
      </c>
      <c r="AD106" t="n">
        <v>236194.4275309772</v>
      </c>
      <c r="AE106" t="n">
        <v>323171.6359104566</v>
      </c>
      <c r="AF106" t="n">
        <v>5.136686139857059e-06</v>
      </c>
      <c r="AG106" t="n">
        <v>5.324074074074074</v>
      </c>
      <c r="AH106" t="n">
        <v>292328.5885534983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236.3196473793752</v>
      </c>
      <c r="AB107" t="n">
        <v>323.3429672313445</v>
      </c>
      <c r="AC107" t="n">
        <v>292.4835682535858</v>
      </c>
      <c r="AD107" t="n">
        <v>236319.6473793752</v>
      </c>
      <c r="AE107" t="n">
        <v>323342.9672313445</v>
      </c>
      <c r="AF107" t="n">
        <v>5.134417703038222e-06</v>
      </c>
      <c r="AG107" t="n">
        <v>5.326967592592593</v>
      </c>
      <c r="AH107" t="n">
        <v>292483.5682535858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236.2286142649082</v>
      </c>
      <c r="AB108" t="n">
        <v>323.2184117080332</v>
      </c>
      <c r="AC108" t="n">
        <v>292.3709001346045</v>
      </c>
      <c r="AD108" t="n">
        <v>236228.6142649082</v>
      </c>
      <c r="AE108" t="n">
        <v>323218.4117080332</v>
      </c>
      <c r="AF108" t="n">
        <v>5.132999930026448e-06</v>
      </c>
      <c r="AG108" t="n">
        <v>5.326967592592593</v>
      </c>
      <c r="AH108" t="n">
        <v>292370.9001346045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236.2115880847161</v>
      </c>
      <c r="AB109" t="n">
        <v>323.1951157371524</v>
      </c>
      <c r="AC109" t="n">
        <v>292.3498274984884</v>
      </c>
      <c r="AD109" t="n">
        <v>236211.5880847161</v>
      </c>
      <c r="AE109" t="n">
        <v>323195.1157371524</v>
      </c>
      <c r="AF109" t="n">
        <v>5.13092052960918e-06</v>
      </c>
      <c r="AG109" t="n">
        <v>5.329861111111112</v>
      </c>
      <c r="AH109" t="n">
        <v>292349.8274984884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235.5470802327458</v>
      </c>
      <c r="AB110" t="n">
        <v>322.2859067780696</v>
      </c>
      <c r="AC110" t="n">
        <v>291.5273921663775</v>
      </c>
      <c r="AD110" t="n">
        <v>235547.0802327458</v>
      </c>
      <c r="AE110" t="n">
        <v>322285.9067780696</v>
      </c>
      <c r="AF110" t="n">
        <v>5.134701257640576e-06</v>
      </c>
      <c r="AG110" t="n">
        <v>5.326967592592593</v>
      </c>
      <c r="AH110" t="n">
        <v>291527.3921663775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234.3344828552677</v>
      </c>
      <c r="AB111" t="n">
        <v>320.626777550184</v>
      </c>
      <c r="AC111" t="n">
        <v>290.0266079033983</v>
      </c>
      <c r="AD111" t="n">
        <v>234334.4828552676</v>
      </c>
      <c r="AE111" t="n">
        <v>320626.7775501841</v>
      </c>
      <c r="AF111" t="n">
        <v>5.155400743612473e-06</v>
      </c>
      <c r="AG111" t="n">
        <v>5.303819444444444</v>
      </c>
      <c r="AH111" t="n">
        <v>290026.6079033983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234.3500169088802</v>
      </c>
      <c r="AB112" t="n">
        <v>320.6480319276508</v>
      </c>
      <c r="AC112" t="n">
        <v>290.0458337929103</v>
      </c>
      <c r="AD112" t="n">
        <v>234350.0169088802</v>
      </c>
      <c r="AE112" t="n">
        <v>320648.0319276508</v>
      </c>
      <c r="AF112" t="n">
        <v>5.154550079805409e-06</v>
      </c>
      <c r="AG112" t="n">
        <v>5.306712962962963</v>
      </c>
      <c r="AH112" t="n">
        <v>290045.8337929103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234.531912155703</v>
      </c>
      <c r="AB113" t="n">
        <v>320.8969090290057</v>
      </c>
      <c r="AC113" t="n">
        <v>290.2709584130132</v>
      </c>
      <c r="AD113" t="n">
        <v>234531.912155703</v>
      </c>
      <c r="AE113" t="n">
        <v>320896.9090290057</v>
      </c>
      <c r="AF113" t="n">
        <v>5.15341586139599e-06</v>
      </c>
      <c r="AG113" t="n">
        <v>5.306712962962963</v>
      </c>
      <c r="AH113" t="n">
        <v>290270.9584130132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234.5583471355979</v>
      </c>
      <c r="AB114" t="n">
        <v>320.9330785347268</v>
      </c>
      <c r="AC114" t="n">
        <v>290.3036759518725</v>
      </c>
      <c r="AD114" t="n">
        <v>234558.3471355979</v>
      </c>
      <c r="AE114" t="n">
        <v>320933.0785347268</v>
      </c>
      <c r="AF114" t="n">
        <v>5.151336460978722e-06</v>
      </c>
      <c r="AG114" t="n">
        <v>5.309606481481482</v>
      </c>
      <c r="AH114" t="n">
        <v>290303.6759518725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234.2746226230749</v>
      </c>
      <c r="AB115" t="n">
        <v>320.544874139651</v>
      </c>
      <c r="AC115" t="n">
        <v>289.9525212394144</v>
      </c>
      <c r="AD115" t="n">
        <v>234274.6226230749</v>
      </c>
      <c r="AE115" t="n">
        <v>320544.874139651</v>
      </c>
      <c r="AF115" t="n">
        <v>5.15379393419913e-06</v>
      </c>
      <c r="AG115" t="n">
        <v>5.306712962962963</v>
      </c>
      <c r="AH115" t="n">
        <v>289952.5212394143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234.1729485237828</v>
      </c>
      <c r="AB116" t="n">
        <v>320.4057591514549</v>
      </c>
      <c r="AC116" t="n">
        <v>289.8266831904425</v>
      </c>
      <c r="AD116" t="n">
        <v>234172.9485237828</v>
      </c>
      <c r="AE116" t="n">
        <v>320405.7591514549</v>
      </c>
      <c r="AF116" t="n">
        <v>5.156440443821107e-06</v>
      </c>
      <c r="AG116" t="n">
        <v>5.303819444444444</v>
      </c>
      <c r="AH116" t="n">
        <v>289826.6831904424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234.1995562290448</v>
      </c>
      <c r="AB117" t="n">
        <v>320.4421649876435</v>
      </c>
      <c r="AC117" t="n">
        <v>289.8596145047211</v>
      </c>
      <c r="AD117" t="n">
        <v>234199.5562290448</v>
      </c>
      <c r="AE117" t="n">
        <v>320442.1649876435</v>
      </c>
      <c r="AF117" t="n">
        <v>5.157007553025817e-06</v>
      </c>
      <c r="AG117" t="n">
        <v>5.303819444444444</v>
      </c>
      <c r="AH117" t="n">
        <v>289859.6145047211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233.8936299038593</v>
      </c>
      <c r="AB118" t="n">
        <v>320.0235830930079</v>
      </c>
      <c r="AC118" t="n">
        <v>289.4809814786261</v>
      </c>
      <c r="AD118" t="n">
        <v>233893.6299038593</v>
      </c>
      <c r="AE118" t="n">
        <v>320023.5830930079</v>
      </c>
      <c r="AF118" t="n">
        <v>5.156251407419538e-06</v>
      </c>
      <c r="AG118" t="n">
        <v>5.303819444444444</v>
      </c>
      <c r="AH118" t="n">
        <v>289480.9814786261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233.9419696510801</v>
      </c>
      <c r="AB119" t="n">
        <v>320.0897236677546</v>
      </c>
      <c r="AC119" t="n">
        <v>289.5408096897478</v>
      </c>
      <c r="AD119" t="n">
        <v>233941.9696510801</v>
      </c>
      <c r="AE119" t="n">
        <v>320089.7236677546</v>
      </c>
      <c r="AF119" t="n">
        <v>5.154172007002269e-06</v>
      </c>
      <c r="AG119" t="n">
        <v>5.306712962962963</v>
      </c>
      <c r="AH119" t="n">
        <v>289540.8096897478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233.8111847104327</v>
      </c>
      <c r="AB120" t="n">
        <v>319.9107779421366</v>
      </c>
      <c r="AC120" t="n">
        <v>289.3789422930308</v>
      </c>
      <c r="AD120" t="n">
        <v>233811.1847104327</v>
      </c>
      <c r="AE120" t="n">
        <v>319910.7779421366</v>
      </c>
      <c r="AF120" t="n">
        <v>5.154833634407764e-06</v>
      </c>
      <c r="AG120" t="n">
        <v>5.306712962962963</v>
      </c>
      <c r="AH120" t="n">
        <v>289378.9422930308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233.6538279857168</v>
      </c>
      <c r="AB121" t="n">
        <v>319.6954755292916</v>
      </c>
      <c r="AC121" t="n">
        <v>289.1841880402889</v>
      </c>
      <c r="AD121" t="n">
        <v>233653.8279857168</v>
      </c>
      <c r="AE121" t="n">
        <v>319695.4755292916</v>
      </c>
      <c r="AF121" t="n">
        <v>5.155495261813259e-06</v>
      </c>
      <c r="AG121" t="n">
        <v>5.303819444444444</v>
      </c>
      <c r="AH121" t="n">
        <v>289184.1880402889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233.5050166031875</v>
      </c>
      <c r="AB122" t="n">
        <v>319.4918652306202</v>
      </c>
      <c r="AC122" t="n">
        <v>289.0000100227538</v>
      </c>
      <c r="AD122" t="n">
        <v>233505.0166031875</v>
      </c>
      <c r="AE122" t="n">
        <v>319491.8652306203</v>
      </c>
      <c r="AF122" t="n">
        <v>5.153699415998345e-06</v>
      </c>
      <c r="AG122" t="n">
        <v>5.306712962962963</v>
      </c>
      <c r="AH122" t="n">
        <v>289000.0100227538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233.4625038285392</v>
      </c>
      <c r="AB123" t="n">
        <v>319.4336973768152</v>
      </c>
      <c r="AC123" t="n">
        <v>288.9473936272769</v>
      </c>
      <c r="AD123" t="n">
        <v>233462.5038285393</v>
      </c>
      <c r="AE123" t="n">
        <v>319433.6973768153</v>
      </c>
      <c r="AF123" t="n">
        <v>5.153226824994419e-06</v>
      </c>
      <c r="AG123" t="n">
        <v>5.306712962962963</v>
      </c>
      <c r="AH123" t="n">
        <v>288947.3936272769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233.3764770615677</v>
      </c>
      <c r="AB124" t="n">
        <v>319.3159917590118</v>
      </c>
      <c r="AC124" t="n">
        <v>288.8409216684356</v>
      </c>
      <c r="AD124" t="n">
        <v>233376.4770615677</v>
      </c>
      <c r="AE124" t="n">
        <v>319315.9917590118</v>
      </c>
      <c r="AF124" t="n">
        <v>5.154266525203054e-06</v>
      </c>
      <c r="AG124" t="n">
        <v>5.306712962962963</v>
      </c>
      <c r="AH124" t="n">
        <v>288840.9216684356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233.4070043847433</v>
      </c>
      <c r="AB125" t="n">
        <v>319.357760589351</v>
      </c>
      <c r="AC125" t="n">
        <v>288.8787041402302</v>
      </c>
      <c r="AD125" t="n">
        <v>233407.0043847433</v>
      </c>
      <c r="AE125" t="n">
        <v>319357.7605893509</v>
      </c>
      <c r="AF125" t="n">
        <v>5.152943270392066e-06</v>
      </c>
      <c r="AG125" t="n">
        <v>5.306712962962963</v>
      </c>
      <c r="AH125" t="n">
        <v>288878.7041402302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233.1151750261224</v>
      </c>
      <c r="AB126" t="n">
        <v>318.9584667862834</v>
      </c>
      <c r="AC126" t="n">
        <v>288.5175183773149</v>
      </c>
      <c r="AD126" t="n">
        <v>233115.1750261224</v>
      </c>
      <c r="AE126" t="n">
        <v>318958.4667862834</v>
      </c>
      <c r="AF126" t="n">
        <v>5.155967852817183e-06</v>
      </c>
      <c r="AG126" t="n">
        <v>5.303819444444444</v>
      </c>
      <c r="AH126" t="n">
        <v>288517.5183773149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233.2277619154405</v>
      </c>
      <c r="AB127" t="n">
        <v>319.1125131352313</v>
      </c>
      <c r="AC127" t="n">
        <v>288.6568627589247</v>
      </c>
      <c r="AD127" t="n">
        <v>233227.7619154405</v>
      </c>
      <c r="AE127" t="n">
        <v>319112.5131352313</v>
      </c>
      <c r="AF127" t="n">
        <v>5.15360489779756e-06</v>
      </c>
      <c r="AG127" t="n">
        <v>5.306712962962963</v>
      </c>
      <c r="AH127" t="n">
        <v>288656.8627589247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233.1702163440716</v>
      </c>
      <c r="AB128" t="n">
        <v>319.0337767457531</v>
      </c>
      <c r="AC128" t="n">
        <v>288.585640859951</v>
      </c>
      <c r="AD128" t="n">
        <v>233170.2163440716</v>
      </c>
      <c r="AE128" t="n">
        <v>319033.7767457531</v>
      </c>
      <c r="AF128" t="n">
        <v>5.154172007002269e-06</v>
      </c>
      <c r="AG128" t="n">
        <v>5.306712962962963</v>
      </c>
      <c r="AH128" t="n">
        <v>288585.640859951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233.2361832820254</v>
      </c>
      <c r="AB129" t="n">
        <v>319.1240356205173</v>
      </c>
      <c r="AC129" t="n">
        <v>288.6672855543869</v>
      </c>
      <c r="AD129" t="n">
        <v>233236.1832820254</v>
      </c>
      <c r="AE129" t="n">
        <v>319124.0356205173</v>
      </c>
      <c r="AF129" t="n">
        <v>5.15284875219128e-06</v>
      </c>
      <c r="AG129" t="n">
        <v>5.306712962962963</v>
      </c>
      <c r="AH129" t="n">
        <v>288667.2855543869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233.3737148699914</v>
      </c>
      <c r="AB130" t="n">
        <v>319.3122124066378</v>
      </c>
      <c r="AC130" t="n">
        <v>288.8375030121479</v>
      </c>
      <c r="AD130" t="n">
        <v>233373.7148699914</v>
      </c>
      <c r="AE130" t="n">
        <v>319312.2124066378</v>
      </c>
      <c r="AF130" t="n">
        <v>5.15284875219128e-06</v>
      </c>
      <c r="AG130" t="n">
        <v>5.306712962962963</v>
      </c>
      <c r="AH130" t="n">
        <v>288837.5030121478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1006.478670723503</v>
      </c>
      <c r="AB2" t="n">
        <v>1377.108519989063</v>
      </c>
      <c r="AC2" t="n">
        <v>1245.679215625253</v>
      </c>
      <c r="AD2" t="n">
        <v>1006478.670723503</v>
      </c>
      <c r="AE2" t="n">
        <v>1377108.519989063</v>
      </c>
      <c r="AF2" t="n">
        <v>1.796012469103873e-06</v>
      </c>
      <c r="AG2" t="n">
        <v>13.88599537037037</v>
      </c>
      <c r="AH2" t="n">
        <v>1245679.215625253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725.76549269609</v>
      </c>
      <c r="AB3" t="n">
        <v>993.0243656205754</v>
      </c>
      <c r="AC3" t="n">
        <v>898.2515138841975</v>
      </c>
      <c r="AD3" t="n">
        <v>725765.4926960899</v>
      </c>
      <c r="AE3" t="n">
        <v>993024.3656205754</v>
      </c>
      <c r="AF3" t="n">
        <v>2.228207061160257e-06</v>
      </c>
      <c r="AG3" t="n">
        <v>11.19502314814815</v>
      </c>
      <c r="AH3" t="n">
        <v>898251.5138841975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604.7180214765284</v>
      </c>
      <c r="AB4" t="n">
        <v>827.4018752604362</v>
      </c>
      <c r="AC4" t="n">
        <v>748.4358015514049</v>
      </c>
      <c r="AD4" t="n">
        <v>604718.0214765284</v>
      </c>
      <c r="AE4" t="n">
        <v>827401.8752604362</v>
      </c>
      <c r="AF4" t="n">
        <v>2.539897457027007e-06</v>
      </c>
      <c r="AG4" t="n">
        <v>9.820601851851851</v>
      </c>
      <c r="AH4" t="n">
        <v>748435.8015514049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537.3815991783563</v>
      </c>
      <c r="AB5" t="n">
        <v>735.2692115987849</v>
      </c>
      <c r="AC5" t="n">
        <v>665.0961500006159</v>
      </c>
      <c r="AD5" t="n">
        <v>537381.5991783562</v>
      </c>
      <c r="AE5" t="n">
        <v>735269.2115987849</v>
      </c>
      <c r="AF5" t="n">
        <v>2.780905849406276e-06</v>
      </c>
      <c r="AG5" t="n">
        <v>8.969907407407407</v>
      </c>
      <c r="AH5" t="n">
        <v>665096.150000616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489.252481994685</v>
      </c>
      <c r="AB6" t="n">
        <v>669.4168301612914</v>
      </c>
      <c r="AC6" t="n">
        <v>605.5286274231189</v>
      </c>
      <c r="AD6" t="n">
        <v>489252.481994685</v>
      </c>
      <c r="AE6" t="n">
        <v>669416.8301612914</v>
      </c>
      <c r="AF6" t="n">
        <v>2.973298814996592e-06</v>
      </c>
      <c r="AG6" t="n">
        <v>8.388310185185185</v>
      </c>
      <c r="AH6" t="n">
        <v>605528.6274231189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465.5066121819719</v>
      </c>
      <c r="AB7" t="n">
        <v>636.9266834896966</v>
      </c>
      <c r="AC7" t="n">
        <v>576.139294749654</v>
      </c>
      <c r="AD7" t="n">
        <v>465506.6121819719</v>
      </c>
      <c r="AE7" t="n">
        <v>636926.6834896966</v>
      </c>
      <c r="AF7" t="n">
        <v>3.12836823484291e-06</v>
      </c>
      <c r="AG7" t="n">
        <v>7.971643518518519</v>
      </c>
      <c r="AH7" t="n">
        <v>576139.294749654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434.6530709504437</v>
      </c>
      <c r="AB8" t="n">
        <v>594.7115072145466</v>
      </c>
      <c r="AC8" t="n">
        <v>537.9530756488323</v>
      </c>
      <c r="AD8" t="n">
        <v>434653.0709504437</v>
      </c>
      <c r="AE8" t="n">
        <v>594711.5072145466</v>
      </c>
      <c r="AF8" t="n">
        <v>3.260250509642724e-06</v>
      </c>
      <c r="AG8" t="n">
        <v>7.650462962962963</v>
      </c>
      <c r="AH8" t="n">
        <v>537953.0756488323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421.6786607665874</v>
      </c>
      <c r="AB9" t="n">
        <v>576.9593468104143</v>
      </c>
      <c r="AC9" t="n">
        <v>521.8951565183567</v>
      </c>
      <c r="AD9" t="n">
        <v>421678.6607665874</v>
      </c>
      <c r="AE9" t="n">
        <v>576959.3468104143</v>
      </c>
      <c r="AF9" t="n">
        <v>3.366273514873947e-06</v>
      </c>
      <c r="AG9" t="n">
        <v>7.410300925925926</v>
      </c>
      <c r="AH9" t="n">
        <v>521895.1565183566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398.2543258853794</v>
      </c>
      <c r="AB10" t="n">
        <v>544.9091384172251</v>
      </c>
      <c r="AC10" t="n">
        <v>492.9037750314635</v>
      </c>
      <c r="AD10" t="n">
        <v>398254.3258853794</v>
      </c>
      <c r="AE10" t="n">
        <v>544909.1384172251</v>
      </c>
      <c r="AF10" t="n">
        <v>3.458504909668588e-06</v>
      </c>
      <c r="AG10" t="n">
        <v>7.210648148148149</v>
      </c>
      <c r="AH10" t="n">
        <v>492903.7750314635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388.8406276745059</v>
      </c>
      <c r="AB11" t="n">
        <v>532.0289012220535</v>
      </c>
      <c r="AC11" t="n">
        <v>481.2528095966726</v>
      </c>
      <c r="AD11" t="n">
        <v>388840.6276745059</v>
      </c>
      <c r="AE11" t="n">
        <v>532028.9012220534</v>
      </c>
      <c r="AF11" t="n">
        <v>3.545909240810426e-06</v>
      </c>
      <c r="AG11" t="n">
        <v>7.034143518518518</v>
      </c>
      <c r="AH11" t="n">
        <v>481252.8095966726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383.1454063183103</v>
      </c>
      <c r="AB12" t="n">
        <v>524.2364481070732</v>
      </c>
      <c r="AC12" t="n">
        <v>474.2040572702093</v>
      </c>
      <c r="AD12" t="n">
        <v>383145.4063183103</v>
      </c>
      <c r="AE12" t="n">
        <v>524236.4481070732</v>
      </c>
      <c r="AF12" t="n">
        <v>3.603489214383155e-06</v>
      </c>
      <c r="AG12" t="n">
        <v>6.921296296296297</v>
      </c>
      <c r="AH12" t="n">
        <v>474204.0572702093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376.3405397095671</v>
      </c>
      <c r="AB13" t="n">
        <v>514.9257294034636</v>
      </c>
      <c r="AC13" t="n">
        <v>465.7819404919966</v>
      </c>
      <c r="AD13" t="n">
        <v>376340.5397095671</v>
      </c>
      <c r="AE13" t="n">
        <v>514925.7294034637</v>
      </c>
      <c r="AF13" t="n">
        <v>3.672361069000835e-06</v>
      </c>
      <c r="AG13" t="n">
        <v>6.791087962962963</v>
      </c>
      <c r="AH13" t="n">
        <v>465781.9404919966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370.9873928301706</v>
      </c>
      <c r="AB14" t="n">
        <v>507.6013176789007</v>
      </c>
      <c r="AC14" t="n">
        <v>459.1565603425494</v>
      </c>
      <c r="AD14" t="n">
        <v>370987.3928301706</v>
      </c>
      <c r="AE14" t="n">
        <v>507601.3176789007</v>
      </c>
      <c r="AF14" t="n">
        <v>3.728561881529907e-06</v>
      </c>
      <c r="AG14" t="n">
        <v>6.689814814814816</v>
      </c>
      <c r="AH14" t="n">
        <v>459156.5603425493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353.3143205756535</v>
      </c>
      <c r="AB15" t="n">
        <v>483.4202405393495</v>
      </c>
      <c r="AC15" t="n">
        <v>437.2832912668422</v>
      </c>
      <c r="AD15" t="n">
        <v>353314.3205756535</v>
      </c>
      <c r="AE15" t="n">
        <v>483420.2405393495</v>
      </c>
      <c r="AF15" t="n">
        <v>3.783469730580549e-06</v>
      </c>
      <c r="AG15" t="n">
        <v>6.591435185185186</v>
      </c>
      <c r="AH15" t="n">
        <v>437283.2912668422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349.6740957780877</v>
      </c>
      <c r="AB16" t="n">
        <v>478.4395243759363</v>
      </c>
      <c r="AC16" t="n">
        <v>432.7779276635861</v>
      </c>
      <c r="AD16" t="n">
        <v>349674.0957780877</v>
      </c>
      <c r="AE16" t="n">
        <v>478439.5243759363</v>
      </c>
      <c r="AF16" t="n">
        <v>3.826223722933952e-06</v>
      </c>
      <c r="AG16" t="n">
        <v>6.519097222222222</v>
      </c>
      <c r="AH16" t="n">
        <v>432777.927663586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345.7714806615358</v>
      </c>
      <c r="AB17" t="n">
        <v>473.0997942022423</v>
      </c>
      <c r="AC17" t="n">
        <v>427.947813843311</v>
      </c>
      <c r="AD17" t="n">
        <v>345771.4806615358</v>
      </c>
      <c r="AE17" t="n">
        <v>473099.7942022423</v>
      </c>
      <c r="AF17" t="n">
        <v>3.870443073896242e-06</v>
      </c>
      <c r="AG17" t="n">
        <v>6.44386574074074</v>
      </c>
      <c r="AH17" t="n">
        <v>427947.813843311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343.3232596882498</v>
      </c>
      <c r="AB18" t="n">
        <v>469.7500302587059</v>
      </c>
      <c r="AC18" t="n">
        <v>424.9177466691224</v>
      </c>
      <c r="AD18" t="n">
        <v>343323.2596882498</v>
      </c>
      <c r="AE18" t="n">
        <v>469750.0302587058</v>
      </c>
      <c r="AF18" t="n">
        <v>3.90035362903058e-06</v>
      </c>
      <c r="AG18" t="n">
        <v>6.394675925925926</v>
      </c>
      <c r="AH18" t="n">
        <v>424917.7466691224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339.9089460749811</v>
      </c>
      <c r="AB19" t="n">
        <v>465.0784157441457</v>
      </c>
      <c r="AC19" t="n">
        <v>420.6919844871799</v>
      </c>
      <c r="AD19" t="n">
        <v>339908.9460749811</v>
      </c>
      <c r="AE19" t="n">
        <v>465078.4157441458</v>
      </c>
      <c r="AF19" t="n">
        <v>3.944659177558099e-06</v>
      </c>
      <c r="AG19" t="n">
        <v>6.322337962962963</v>
      </c>
      <c r="AH19" t="n">
        <v>420691.9844871798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337.8365417279205</v>
      </c>
      <c r="AB20" t="n">
        <v>462.2428606884704</v>
      </c>
      <c r="AC20" t="n">
        <v>418.1270508262916</v>
      </c>
      <c r="AD20" t="n">
        <v>337836.5417279205</v>
      </c>
      <c r="AE20" t="n">
        <v>462242.8606884704</v>
      </c>
      <c r="AF20" t="n">
        <v>3.972500991126949e-06</v>
      </c>
      <c r="AG20" t="n">
        <v>6.278935185185186</v>
      </c>
      <c r="AH20" t="n">
        <v>418127.0508262916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334.8668923126004</v>
      </c>
      <c r="AB21" t="n">
        <v>458.1796553467436</v>
      </c>
      <c r="AC21" t="n">
        <v>414.4516320996348</v>
      </c>
      <c r="AD21" t="n">
        <v>334866.8923126005</v>
      </c>
      <c r="AE21" t="n">
        <v>458179.6553467436</v>
      </c>
      <c r="AF21" t="n">
        <v>4.008014388001147e-06</v>
      </c>
      <c r="AG21" t="n">
        <v>6.223958333333335</v>
      </c>
      <c r="AH21" t="n">
        <v>414451.6320996348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334.0712919697342</v>
      </c>
      <c r="AB22" t="n">
        <v>457.0910798582241</v>
      </c>
      <c r="AC22" t="n">
        <v>413.4669487279142</v>
      </c>
      <c r="AD22" t="n">
        <v>334071.2919697342</v>
      </c>
      <c r="AE22" t="n">
        <v>457091.0798582241</v>
      </c>
      <c r="AF22" t="n">
        <v>4.022495578959558e-06</v>
      </c>
      <c r="AG22" t="n">
        <v>6.200810185185186</v>
      </c>
      <c r="AH22" t="n">
        <v>413466.9487279142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331.7471585611941</v>
      </c>
      <c r="AB23" t="n">
        <v>453.9110979951299</v>
      </c>
      <c r="AC23" t="n">
        <v>410.5904598707012</v>
      </c>
      <c r="AD23" t="n">
        <v>331747.1585611941</v>
      </c>
      <c r="AE23" t="n">
        <v>453911.0979951299</v>
      </c>
      <c r="AF23" t="n">
        <v>4.052837121920039e-06</v>
      </c>
      <c r="AG23" t="n">
        <v>6.154513888888889</v>
      </c>
      <c r="AH23" t="n">
        <v>410590.4598707012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330.0740528373912</v>
      </c>
      <c r="AB24" t="n">
        <v>451.6218809316078</v>
      </c>
      <c r="AC24" t="n">
        <v>408.5197224707852</v>
      </c>
      <c r="AD24" t="n">
        <v>330074.0528373912</v>
      </c>
      <c r="AE24" t="n">
        <v>451621.8809316078</v>
      </c>
      <c r="AF24" t="n">
        <v>4.07352453757491e-06</v>
      </c>
      <c r="AG24" t="n">
        <v>6.122685185185186</v>
      </c>
      <c r="AH24" t="n">
        <v>408519.7224707851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329.025880902128</v>
      </c>
      <c r="AB25" t="n">
        <v>450.1877258476985</v>
      </c>
      <c r="AC25" t="n">
        <v>407.2224411352349</v>
      </c>
      <c r="AD25" t="n">
        <v>329025.880902128</v>
      </c>
      <c r="AE25" t="n">
        <v>450187.7258476985</v>
      </c>
      <c r="AF25" t="n">
        <v>4.087574740707178e-06</v>
      </c>
      <c r="AG25" t="n">
        <v>6.102430555555556</v>
      </c>
      <c r="AH25" t="n">
        <v>407222.441135235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327.1047349353882</v>
      </c>
      <c r="AB26" t="n">
        <v>447.5591291810267</v>
      </c>
      <c r="AC26" t="n">
        <v>404.8447140451718</v>
      </c>
      <c r="AD26" t="n">
        <v>327104.7349353882</v>
      </c>
      <c r="AE26" t="n">
        <v>447559.1291810267</v>
      </c>
      <c r="AF26" t="n">
        <v>4.117916283667659e-06</v>
      </c>
      <c r="AG26" t="n">
        <v>6.05613425925926</v>
      </c>
      <c r="AH26" t="n">
        <v>404844.7140451718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325.6107526606384</v>
      </c>
      <c r="AB27" t="n">
        <v>445.5149967228676</v>
      </c>
      <c r="AC27" t="n">
        <v>402.9956707198615</v>
      </c>
      <c r="AD27" t="n">
        <v>325610.7526606384</v>
      </c>
      <c r="AE27" t="n">
        <v>445514.9967228677</v>
      </c>
      <c r="AF27" t="n">
        <v>4.137138340713644e-06</v>
      </c>
      <c r="AG27" t="n">
        <v>6.030092592592593</v>
      </c>
      <c r="AH27" t="n">
        <v>402995.6707198615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324.321437620969</v>
      </c>
      <c r="AB28" t="n">
        <v>443.7508990050271</v>
      </c>
      <c r="AC28" t="n">
        <v>401.3999360122849</v>
      </c>
      <c r="AD28" t="n">
        <v>324321.437620969</v>
      </c>
      <c r="AE28" t="n">
        <v>443750.8990050271</v>
      </c>
      <c r="AF28" t="n">
        <v>4.154895039150743e-06</v>
      </c>
      <c r="AG28" t="n">
        <v>6.004050925925926</v>
      </c>
      <c r="AH28" t="n">
        <v>401399.9360122848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322.8452605394094</v>
      </c>
      <c r="AB29" t="n">
        <v>441.7311283977005</v>
      </c>
      <c r="AC29" t="n">
        <v>399.5729294769557</v>
      </c>
      <c r="AD29" t="n">
        <v>322845.2605394094</v>
      </c>
      <c r="AE29" t="n">
        <v>441731.1283977005</v>
      </c>
      <c r="AF29" t="n">
        <v>4.173513713240129e-06</v>
      </c>
      <c r="AG29" t="n">
        <v>5.97511574074074</v>
      </c>
      <c r="AH29" t="n">
        <v>399572.9294769557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321.7384158315226</v>
      </c>
      <c r="AB30" t="n">
        <v>440.2166946378276</v>
      </c>
      <c r="AC30" t="n">
        <v>398.2030311496039</v>
      </c>
      <c r="AD30" t="n">
        <v>321738.4158315226</v>
      </c>
      <c r="AE30" t="n">
        <v>440216.6946378276</v>
      </c>
      <c r="AF30" t="n">
        <v>4.189546460372655e-06</v>
      </c>
      <c r="AG30" t="n">
        <v>5.951967592592593</v>
      </c>
      <c r="AH30" t="n">
        <v>398203.031149604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321.9265387062152</v>
      </c>
      <c r="AB31" t="n">
        <v>440.4740926543776</v>
      </c>
      <c r="AC31" t="n">
        <v>398.4358634607148</v>
      </c>
      <c r="AD31" t="n">
        <v>321926.5387062152</v>
      </c>
      <c r="AE31" t="n">
        <v>440474.0926543776</v>
      </c>
      <c r="AF31" t="n">
        <v>4.187650113937626e-06</v>
      </c>
      <c r="AG31" t="n">
        <v>5.954861111111111</v>
      </c>
      <c r="AH31" t="n">
        <v>398435.8634607148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307.7212276319412</v>
      </c>
      <c r="AB32" t="n">
        <v>421.0377593484611</v>
      </c>
      <c r="AC32" t="n">
        <v>380.8545065264498</v>
      </c>
      <c r="AD32" t="n">
        <v>307721.2276319412</v>
      </c>
      <c r="AE32" t="n">
        <v>421037.7593484611</v>
      </c>
      <c r="AF32" t="n">
        <v>4.206785973418383e-06</v>
      </c>
      <c r="AG32" t="n">
        <v>5.928819444444444</v>
      </c>
      <c r="AH32" t="n">
        <v>380854.5065264498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306.5836818175941</v>
      </c>
      <c r="AB33" t="n">
        <v>419.481318980292</v>
      </c>
      <c r="AC33" t="n">
        <v>379.446610642541</v>
      </c>
      <c r="AD33" t="n">
        <v>306583.6818175941</v>
      </c>
      <c r="AE33" t="n">
        <v>419481.318980292</v>
      </c>
      <c r="AF33" t="n">
        <v>4.222560127855223e-06</v>
      </c>
      <c r="AG33" t="n">
        <v>5.905671296296297</v>
      </c>
      <c r="AH33" t="n">
        <v>379446.610642541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305.1236235602716</v>
      </c>
      <c r="AB34" t="n">
        <v>417.4836028593991</v>
      </c>
      <c r="AC34" t="n">
        <v>377.6395537444139</v>
      </c>
      <c r="AD34" t="n">
        <v>305123.6235602716</v>
      </c>
      <c r="AE34" t="n">
        <v>417483.6028593991</v>
      </c>
      <c r="AF34" t="n">
        <v>4.243678531336239e-06</v>
      </c>
      <c r="AG34" t="n">
        <v>5.876736111111111</v>
      </c>
      <c r="AH34" t="n">
        <v>377639.5537444139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305.170894415551</v>
      </c>
      <c r="AB35" t="n">
        <v>417.5482809290352</v>
      </c>
      <c r="AC35" t="n">
        <v>377.6980590298603</v>
      </c>
      <c r="AD35" t="n">
        <v>305170.894415551</v>
      </c>
      <c r="AE35" t="n">
        <v>417548.2809290352</v>
      </c>
      <c r="AF35" t="n">
        <v>4.242213172727352e-06</v>
      </c>
      <c r="AG35" t="n">
        <v>5.87962962962963</v>
      </c>
      <c r="AH35" t="n">
        <v>377698.0590298603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304.4018415583933</v>
      </c>
      <c r="AB36" t="n">
        <v>416.4960288816546</v>
      </c>
      <c r="AC36" t="n">
        <v>376.7462324410366</v>
      </c>
      <c r="AD36" t="n">
        <v>304401.8415583933</v>
      </c>
      <c r="AE36" t="n">
        <v>416496.0288816546</v>
      </c>
      <c r="AF36" t="n">
        <v>4.257039153946678e-06</v>
      </c>
      <c r="AG36" t="n">
        <v>5.859375</v>
      </c>
      <c r="AH36" t="n">
        <v>376746.2324410366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304.1916812970906</v>
      </c>
      <c r="AB37" t="n">
        <v>416.2084783405238</v>
      </c>
      <c r="AC37" t="n">
        <v>376.4861253199716</v>
      </c>
      <c r="AD37" t="n">
        <v>304191.6812970905</v>
      </c>
      <c r="AE37" t="n">
        <v>416208.4783405238</v>
      </c>
      <c r="AF37" t="n">
        <v>4.25815972229465e-06</v>
      </c>
      <c r="AG37" t="n">
        <v>5.856481481481481</v>
      </c>
      <c r="AH37" t="n">
        <v>376486.1253199716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303.2165653006599</v>
      </c>
      <c r="AB38" t="n">
        <v>414.8742816151257</v>
      </c>
      <c r="AC38" t="n">
        <v>375.2792624574887</v>
      </c>
      <c r="AD38" t="n">
        <v>303216.5653006599</v>
      </c>
      <c r="AE38" t="n">
        <v>414874.2816151257</v>
      </c>
      <c r="AF38" t="n">
        <v>4.274795852383777e-06</v>
      </c>
      <c r="AG38" t="n">
        <v>5.833333333333333</v>
      </c>
      <c r="AH38" t="n">
        <v>375279.2624574887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301.7432964509599</v>
      </c>
      <c r="AB39" t="n">
        <v>412.8584901789316</v>
      </c>
      <c r="AC39" t="n">
        <v>373.4558553267839</v>
      </c>
      <c r="AD39" t="n">
        <v>301743.2964509599</v>
      </c>
      <c r="AE39" t="n">
        <v>412858.4901789316</v>
      </c>
      <c r="AF39" t="n">
        <v>4.294879885082049e-06</v>
      </c>
      <c r="AG39" t="n">
        <v>5.807291666666667</v>
      </c>
      <c r="AH39" t="n">
        <v>373455.855326784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301.619004049444</v>
      </c>
      <c r="AB40" t="n">
        <v>412.6884278317839</v>
      </c>
      <c r="AC40" t="n">
        <v>373.302023491364</v>
      </c>
      <c r="AD40" t="n">
        <v>301619.004049444</v>
      </c>
      <c r="AE40" t="n">
        <v>412688.4278317839</v>
      </c>
      <c r="AF40" t="n">
        <v>4.295569465603878e-06</v>
      </c>
      <c r="AG40" t="n">
        <v>5.807291666666667</v>
      </c>
      <c r="AH40" t="n">
        <v>373302.023491364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300.4078419945825</v>
      </c>
      <c r="AB41" t="n">
        <v>411.0312624756237</v>
      </c>
      <c r="AC41" t="n">
        <v>371.8030156709495</v>
      </c>
      <c r="AD41" t="n">
        <v>300407.8419945825</v>
      </c>
      <c r="AE41" t="n">
        <v>411031.2624756237</v>
      </c>
      <c r="AF41" t="n">
        <v>4.31315376891052e-06</v>
      </c>
      <c r="AG41" t="n">
        <v>5.78125</v>
      </c>
      <c r="AH41" t="n">
        <v>371803.0156709495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300.6201512641496</v>
      </c>
      <c r="AB42" t="n">
        <v>411.3217533846692</v>
      </c>
      <c r="AC42" t="n">
        <v>372.0657825353423</v>
      </c>
      <c r="AD42" t="n">
        <v>300620.1512641496</v>
      </c>
      <c r="AE42" t="n">
        <v>411321.7533846692</v>
      </c>
      <c r="AF42" t="n">
        <v>4.313670954301893e-06</v>
      </c>
      <c r="AG42" t="n">
        <v>5.78125</v>
      </c>
      <c r="AH42" t="n">
        <v>372065.7825353423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300.6980924309597</v>
      </c>
      <c r="AB43" t="n">
        <v>411.4283959276205</v>
      </c>
      <c r="AC43" t="n">
        <v>372.1622472636681</v>
      </c>
      <c r="AD43" t="n">
        <v>300698.0924309597</v>
      </c>
      <c r="AE43" t="n">
        <v>411428.3959276205</v>
      </c>
      <c r="AF43" t="n">
        <v>4.311257422475491e-06</v>
      </c>
      <c r="AG43" t="n">
        <v>5.784143518518518</v>
      </c>
      <c r="AH43" t="n">
        <v>372162.247263668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299.8631322102252</v>
      </c>
      <c r="AB44" t="n">
        <v>410.2859665177663</v>
      </c>
      <c r="AC44" t="n">
        <v>371.1288497132805</v>
      </c>
      <c r="AD44" t="n">
        <v>299863.1322102252</v>
      </c>
      <c r="AE44" t="n">
        <v>410285.9665177663</v>
      </c>
      <c r="AF44" t="n">
        <v>4.327634959868931e-06</v>
      </c>
      <c r="AG44" t="n">
        <v>5.763888888888889</v>
      </c>
      <c r="AH44" t="n">
        <v>371128.8497132805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299.2810881015664</v>
      </c>
      <c r="AB45" t="n">
        <v>409.4895880903255</v>
      </c>
      <c r="AC45" t="n">
        <v>370.4084765252306</v>
      </c>
      <c r="AD45" t="n">
        <v>299281.0881015664</v>
      </c>
      <c r="AE45" t="n">
        <v>409489.5880903255</v>
      </c>
      <c r="AF45" t="n">
        <v>4.332634418652192e-06</v>
      </c>
      <c r="AG45" t="n">
        <v>5.758101851851851</v>
      </c>
      <c r="AH45" t="n">
        <v>370408.4765252306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298.2813932644445</v>
      </c>
      <c r="AB46" t="n">
        <v>408.1217615107519</v>
      </c>
      <c r="AC46" t="n">
        <v>369.1711933946547</v>
      </c>
      <c r="AD46" t="n">
        <v>298281.3932644445</v>
      </c>
      <c r="AE46" t="n">
        <v>408121.7615107519</v>
      </c>
      <c r="AF46" t="n">
        <v>4.350218721958834e-06</v>
      </c>
      <c r="AG46" t="n">
        <v>5.732060185185184</v>
      </c>
      <c r="AH46" t="n">
        <v>369171.1933946547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298.3205376015422</v>
      </c>
      <c r="AB47" t="n">
        <v>408.1753205196951</v>
      </c>
      <c r="AC47" t="n">
        <v>369.219640806955</v>
      </c>
      <c r="AD47" t="n">
        <v>298320.5376015422</v>
      </c>
      <c r="AE47" t="n">
        <v>408175.3205196951</v>
      </c>
      <c r="AF47" t="n">
        <v>4.349615339002233e-06</v>
      </c>
      <c r="AG47" t="n">
        <v>5.734953703703703</v>
      </c>
      <c r="AH47" t="n">
        <v>369219.640806955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297.7388921189667</v>
      </c>
      <c r="AB48" t="n">
        <v>407.3794875100477</v>
      </c>
      <c r="AC48" t="n">
        <v>368.4997609827897</v>
      </c>
      <c r="AD48" t="n">
        <v>297738.8921189667</v>
      </c>
      <c r="AE48" t="n">
        <v>407379.4875100477</v>
      </c>
      <c r="AF48" t="n">
        <v>4.353149439176608e-06</v>
      </c>
      <c r="AG48" t="n">
        <v>5.729166666666667</v>
      </c>
      <c r="AH48" t="n">
        <v>368499.7609827897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296.619457449413</v>
      </c>
      <c r="AB49" t="n">
        <v>405.8478276091922</v>
      </c>
      <c r="AC49" t="n">
        <v>367.1142805531737</v>
      </c>
      <c r="AD49" t="n">
        <v>296619.457449413</v>
      </c>
      <c r="AE49" t="n">
        <v>405847.8276091922</v>
      </c>
      <c r="AF49" t="n">
        <v>4.371250927874621e-06</v>
      </c>
      <c r="AG49" t="n">
        <v>5.706018518518518</v>
      </c>
      <c r="AH49" t="n">
        <v>367114.2805531737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296.9871705307883</v>
      </c>
      <c r="AB50" t="n">
        <v>406.350948869486</v>
      </c>
      <c r="AC50" t="n">
        <v>367.5693846265202</v>
      </c>
      <c r="AD50" t="n">
        <v>296987.1705307883</v>
      </c>
      <c r="AE50" t="n">
        <v>406350.948869486</v>
      </c>
      <c r="AF50" t="n">
        <v>4.36754443256979e-06</v>
      </c>
      <c r="AG50" t="n">
        <v>5.711805555555554</v>
      </c>
      <c r="AH50" t="n">
        <v>367569.3846265202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296.9007097291724</v>
      </c>
      <c r="AB51" t="n">
        <v>406.2326493863339</v>
      </c>
      <c r="AC51" t="n">
        <v>367.4623754800057</v>
      </c>
      <c r="AD51" t="n">
        <v>296900.7097291724</v>
      </c>
      <c r="AE51" t="n">
        <v>406232.6493863339</v>
      </c>
      <c r="AF51" t="n">
        <v>4.369440779004819e-06</v>
      </c>
      <c r="AG51" t="n">
        <v>5.708912037037037</v>
      </c>
      <c r="AH51" t="n">
        <v>367462.3754800058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295.9255126155546</v>
      </c>
      <c r="AB52" t="n">
        <v>404.8983416728218</v>
      </c>
      <c r="AC52" t="n">
        <v>366.2554122219586</v>
      </c>
      <c r="AD52" t="n">
        <v>295925.5126155546</v>
      </c>
      <c r="AE52" t="n">
        <v>404898.3416728218</v>
      </c>
      <c r="AF52" t="n">
        <v>4.385559723702575e-06</v>
      </c>
      <c r="AG52" t="n">
        <v>5.688657407407407</v>
      </c>
      <c r="AH52" t="n">
        <v>366255.4122219586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295.8362266602829</v>
      </c>
      <c r="AB53" t="n">
        <v>404.7761766898007</v>
      </c>
      <c r="AC53" t="n">
        <v>366.1449064934574</v>
      </c>
      <c r="AD53" t="n">
        <v>295836.2266602829</v>
      </c>
      <c r="AE53" t="n">
        <v>404776.1766898007</v>
      </c>
      <c r="AF53" t="n">
        <v>4.386766489615776e-06</v>
      </c>
      <c r="AG53" t="n">
        <v>5.685763888888888</v>
      </c>
      <c r="AH53" t="n">
        <v>366144.9064934574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296.2691868509672</v>
      </c>
      <c r="AB54" t="n">
        <v>405.3685719235505</v>
      </c>
      <c r="AC54" t="n">
        <v>366.68076435753</v>
      </c>
      <c r="AD54" t="n">
        <v>296269.1868509672</v>
      </c>
      <c r="AE54" t="n">
        <v>405368.5719235505</v>
      </c>
      <c r="AF54" t="n">
        <v>4.383232389441402e-06</v>
      </c>
      <c r="AG54" t="n">
        <v>5.691550925925926</v>
      </c>
      <c r="AH54" t="n">
        <v>366680.76435753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296.029596378644</v>
      </c>
      <c r="AB55" t="n">
        <v>405.0407536693323</v>
      </c>
      <c r="AC55" t="n">
        <v>366.3842326173985</v>
      </c>
      <c r="AD55" t="n">
        <v>296029.596378644</v>
      </c>
      <c r="AE55" t="n">
        <v>405040.7536693322</v>
      </c>
      <c r="AF55" t="n">
        <v>4.383749574832774e-06</v>
      </c>
      <c r="AG55" t="n">
        <v>5.688657407407407</v>
      </c>
      <c r="AH55" t="n">
        <v>366384.2326173985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294.1759542610455</v>
      </c>
      <c r="AB56" t="n">
        <v>402.5045187471152</v>
      </c>
      <c r="AC56" t="n">
        <v>364.0900523965299</v>
      </c>
      <c r="AD56" t="n">
        <v>294175.9542610455</v>
      </c>
      <c r="AE56" t="n">
        <v>402504.5187471152</v>
      </c>
      <c r="AF56" t="n">
        <v>4.409953634662279e-06</v>
      </c>
      <c r="AG56" t="n">
        <v>5.656828703703703</v>
      </c>
      <c r="AH56" t="n">
        <v>364090.0523965299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294.5173500339081</v>
      </c>
      <c r="AB57" t="n">
        <v>402.9716315048645</v>
      </c>
      <c r="AC57" t="n">
        <v>364.5125845682764</v>
      </c>
      <c r="AD57" t="n">
        <v>294517.3500339082</v>
      </c>
      <c r="AE57" t="n">
        <v>402971.6315048645</v>
      </c>
      <c r="AF57" t="n">
        <v>4.406419534487905e-06</v>
      </c>
      <c r="AG57" t="n">
        <v>5.659722222222221</v>
      </c>
      <c r="AH57" t="n">
        <v>364512.5845682764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294.3243171940304</v>
      </c>
      <c r="AB58" t="n">
        <v>402.7075154573357</v>
      </c>
      <c r="AC58" t="n">
        <v>364.2736753856346</v>
      </c>
      <c r="AD58" t="n">
        <v>294324.3171940303</v>
      </c>
      <c r="AE58" t="n">
        <v>402707.5154573357</v>
      </c>
      <c r="AF58" t="n">
        <v>4.408833066314307e-06</v>
      </c>
      <c r="AG58" t="n">
        <v>5.656828703703703</v>
      </c>
      <c r="AH58" t="n">
        <v>364273.6753856346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294.2914588315388</v>
      </c>
      <c r="AB59" t="n">
        <v>402.6625571961661</v>
      </c>
      <c r="AC59" t="n">
        <v>364.2330078778117</v>
      </c>
      <c r="AD59" t="n">
        <v>294291.4588315387</v>
      </c>
      <c r="AE59" t="n">
        <v>402662.5571961661</v>
      </c>
      <c r="AF59" t="n">
        <v>4.408229683357706e-06</v>
      </c>
      <c r="AG59" t="n">
        <v>5.656828703703703</v>
      </c>
      <c r="AH59" t="n">
        <v>364233.0078778117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293.4238468817525</v>
      </c>
      <c r="AB60" t="n">
        <v>401.4754522501307</v>
      </c>
      <c r="AC60" t="n">
        <v>363.1591985617137</v>
      </c>
      <c r="AD60" t="n">
        <v>293423.8468817525</v>
      </c>
      <c r="AE60" t="n">
        <v>401475.4522501307</v>
      </c>
      <c r="AF60" t="n">
        <v>4.424779615881605e-06</v>
      </c>
      <c r="AG60" t="n">
        <v>5.636574074074074</v>
      </c>
      <c r="AH60" t="n">
        <v>363159.1985617137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293.5207338647145</v>
      </c>
      <c r="AB61" t="n">
        <v>401.6080172945714</v>
      </c>
      <c r="AC61" t="n">
        <v>363.2791117843691</v>
      </c>
      <c r="AD61" t="n">
        <v>293520.7338647145</v>
      </c>
      <c r="AE61" t="n">
        <v>401608.0172945714</v>
      </c>
      <c r="AF61" t="n">
        <v>4.424952011012062e-06</v>
      </c>
      <c r="AG61" t="n">
        <v>5.636574074074074</v>
      </c>
      <c r="AH61" t="n">
        <v>363279.1117843692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293.5905198529136</v>
      </c>
      <c r="AB62" t="n">
        <v>401.7035015623659</v>
      </c>
      <c r="AC62" t="n">
        <v>363.3654831676584</v>
      </c>
      <c r="AD62" t="n">
        <v>293590.5198529136</v>
      </c>
      <c r="AE62" t="n">
        <v>401703.501562366</v>
      </c>
      <c r="AF62" t="n">
        <v>4.423055664577033e-06</v>
      </c>
      <c r="AG62" t="n">
        <v>5.639467592592593</v>
      </c>
      <c r="AH62" t="n">
        <v>363365.4831676584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293.1071057491883</v>
      </c>
      <c r="AB63" t="n">
        <v>401.042073058924</v>
      </c>
      <c r="AC63" t="n">
        <v>362.7671804722642</v>
      </c>
      <c r="AD63" t="n">
        <v>293107.1057491883</v>
      </c>
      <c r="AE63" t="n">
        <v>401042.0730589239</v>
      </c>
      <c r="AF63" t="n">
        <v>4.427020752577549e-06</v>
      </c>
      <c r="AG63" t="n">
        <v>5.633680555555556</v>
      </c>
      <c r="AH63" t="n">
        <v>362767.1804722642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292.938268334769</v>
      </c>
      <c r="AB64" t="n">
        <v>400.8110622599343</v>
      </c>
      <c r="AC64" t="n">
        <v>362.5582170197044</v>
      </c>
      <c r="AD64" t="n">
        <v>292938.268334769</v>
      </c>
      <c r="AE64" t="n">
        <v>400811.0622599343</v>
      </c>
      <c r="AF64" t="n">
        <v>4.426762159881864e-06</v>
      </c>
      <c r="AG64" t="n">
        <v>5.633680555555556</v>
      </c>
      <c r="AH64" t="n">
        <v>362558.2170197044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292.2648923759456</v>
      </c>
      <c r="AB65" t="n">
        <v>399.8897195658215</v>
      </c>
      <c r="AC65" t="n">
        <v>361.7248059792051</v>
      </c>
      <c r="AD65" t="n">
        <v>292264.8923759456</v>
      </c>
      <c r="AE65" t="n">
        <v>399889.7195658215</v>
      </c>
      <c r="AF65" t="n">
        <v>4.441674338666418e-06</v>
      </c>
      <c r="AG65" t="n">
        <v>5.616319444444446</v>
      </c>
      <c r="AH65" t="n">
        <v>361724.8059792051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292.4050412532229</v>
      </c>
      <c r="AB66" t="n">
        <v>400.0814774426444</v>
      </c>
      <c r="AC66" t="n">
        <v>361.8982627533979</v>
      </c>
      <c r="AD66" t="n">
        <v>292405.0412532229</v>
      </c>
      <c r="AE66" t="n">
        <v>400081.4774426444</v>
      </c>
      <c r="AF66" t="n">
        <v>4.441932931362104e-06</v>
      </c>
      <c r="AG66" t="n">
        <v>5.616319444444446</v>
      </c>
      <c r="AH66" t="n">
        <v>361898.2627533979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292.1966425051751</v>
      </c>
      <c r="AB67" t="n">
        <v>399.7963370816616</v>
      </c>
      <c r="AC67" t="n">
        <v>361.6403357882702</v>
      </c>
      <c r="AD67" t="n">
        <v>292196.6425051751</v>
      </c>
      <c r="AE67" t="n">
        <v>399796.3370816616</v>
      </c>
      <c r="AF67" t="n">
        <v>4.446070414493078e-06</v>
      </c>
      <c r="AG67" t="n">
        <v>5.610532407407407</v>
      </c>
      <c r="AH67" t="n">
        <v>361640.3357882702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292.5517918580897</v>
      </c>
      <c r="AB68" t="n">
        <v>400.2822680944029</v>
      </c>
      <c r="AC68" t="n">
        <v>362.079890227164</v>
      </c>
      <c r="AD68" t="n">
        <v>292551.7918580897</v>
      </c>
      <c r="AE68" t="n">
        <v>400282.2680944029</v>
      </c>
      <c r="AF68" t="n">
        <v>4.442191524057789e-06</v>
      </c>
      <c r="AG68" t="n">
        <v>5.613425925925926</v>
      </c>
      <c r="AH68" t="n">
        <v>362079.890227164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292.3982752724006</v>
      </c>
      <c r="AB69" t="n">
        <v>400.0722199291893</v>
      </c>
      <c r="AC69" t="n">
        <v>361.889888764034</v>
      </c>
      <c r="AD69" t="n">
        <v>292398.2752724006</v>
      </c>
      <c r="AE69" t="n">
        <v>400072.2199291893</v>
      </c>
      <c r="AF69" t="n">
        <v>4.442881104579619e-06</v>
      </c>
      <c r="AG69" t="n">
        <v>5.613425925925926</v>
      </c>
      <c r="AH69" t="n">
        <v>361889.888764034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292.3963011603878</v>
      </c>
      <c r="AB70" t="n">
        <v>400.0695188620417</v>
      </c>
      <c r="AC70" t="n">
        <v>361.887445482944</v>
      </c>
      <c r="AD70" t="n">
        <v>292396.3011603878</v>
      </c>
      <c r="AE70" t="n">
        <v>400069.5188620417</v>
      </c>
      <c r="AF70" t="n">
        <v>4.441070955709816e-06</v>
      </c>
      <c r="AG70" t="n">
        <v>5.616319444444446</v>
      </c>
      <c r="AH70" t="n">
        <v>361887.445482944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290.6432656157859</v>
      </c>
      <c r="AB71" t="n">
        <v>397.6709382914474</v>
      </c>
      <c r="AC71" t="n">
        <v>359.7177820755782</v>
      </c>
      <c r="AD71" t="n">
        <v>290643.265615786</v>
      </c>
      <c r="AE71" t="n">
        <v>397670.9382914475</v>
      </c>
      <c r="AF71" t="n">
        <v>4.465895854495664e-06</v>
      </c>
      <c r="AG71" t="n">
        <v>5.584490740740741</v>
      </c>
      <c r="AH71" t="n">
        <v>359717.7820755782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290.850382005511</v>
      </c>
      <c r="AB72" t="n">
        <v>397.9543240731995</v>
      </c>
      <c r="AC72" t="n">
        <v>359.9741219160544</v>
      </c>
      <c r="AD72" t="n">
        <v>290850.382005511</v>
      </c>
      <c r="AE72" t="n">
        <v>397954.3240731995</v>
      </c>
      <c r="AF72" t="n">
        <v>4.465120076408607e-06</v>
      </c>
      <c r="AG72" t="n">
        <v>5.584490740740741</v>
      </c>
      <c r="AH72" t="n">
        <v>359974.1219160544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290.9696284924982</v>
      </c>
      <c r="AB73" t="n">
        <v>398.1174823774792</v>
      </c>
      <c r="AC73" t="n">
        <v>360.1217086207677</v>
      </c>
      <c r="AD73" t="n">
        <v>290969.6284924982</v>
      </c>
      <c r="AE73" t="n">
        <v>398117.4823774792</v>
      </c>
      <c r="AF73" t="n">
        <v>4.464689088582464e-06</v>
      </c>
      <c r="AG73" t="n">
        <v>5.58738425925926</v>
      </c>
      <c r="AH73" t="n">
        <v>360121.7086207677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290.9297569602102</v>
      </c>
      <c r="AB74" t="n">
        <v>398.0629283879948</v>
      </c>
      <c r="AC74" t="n">
        <v>360.0723611874727</v>
      </c>
      <c r="AD74" t="n">
        <v>290929.7569602102</v>
      </c>
      <c r="AE74" t="n">
        <v>398062.9283879948</v>
      </c>
      <c r="AF74" t="n">
        <v>4.465120076408607e-06</v>
      </c>
      <c r="AG74" t="n">
        <v>5.584490740740741</v>
      </c>
      <c r="AH74" t="n">
        <v>360072.3611874727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290.8947194952356</v>
      </c>
      <c r="AB75" t="n">
        <v>398.0149885826728</v>
      </c>
      <c r="AC75" t="n">
        <v>360.0289966898867</v>
      </c>
      <c r="AD75" t="n">
        <v>290894.7194952356</v>
      </c>
      <c r="AE75" t="n">
        <v>398014.9885826728</v>
      </c>
      <c r="AF75" t="n">
        <v>4.463913310495406e-06</v>
      </c>
      <c r="AG75" t="n">
        <v>5.58738425925926</v>
      </c>
      <c r="AH75" t="n">
        <v>360028.9966898867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291.0836771381431</v>
      </c>
      <c r="AB76" t="n">
        <v>398.2735287659216</v>
      </c>
      <c r="AC76" t="n">
        <v>360.2628621609096</v>
      </c>
      <c r="AD76" t="n">
        <v>291083.6771381431</v>
      </c>
      <c r="AE76" t="n">
        <v>398273.5287659216</v>
      </c>
      <c r="AF76" t="n">
        <v>4.462275556756062e-06</v>
      </c>
      <c r="AG76" t="n">
        <v>5.590277777777779</v>
      </c>
      <c r="AH76" t="n">
        <v>360262.8621609096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290.66722649217</v>
      </c>
      <c r="AB77" t="n">
        <v>397.7037226195954</v>
      </c>
      <c r="AC77" t="n">
        <v>359.7474375134609</v>
      </c>
      <c r="AD77" t="n">
        <v>290667.22649217</v>
      </c>
      <c r="AE77" t="n">
        <v>397703.7226195954</v>
      </c>
      <c r="AF77" t="n">
        <v>4.464171903191092e-06</v>
      </c>
      <c r="AG77" t="n">
        <v>5.58738425925926</v>
      </c>
      <c r="AH77" t="n">
        <v>359747.4375134609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289.6458271037114</v>
      </c>
      <c r="AB78" t="n">
        <v>396.3061989153456</v>
      </c>
      <c r="AC78" t="n">
        <v>358.4832915101078</v>
      </c>
      <c r="AD78" t="n">
        <v>289645.8271037114</v>
      </c>
      <c r="AE78" t="n">
        <v>396306.1989153456</v>
      </c>
      <c r="AF78" t="n">
        <v>4.483135367541392e-06</v>
      </c>
      <c r="AG78" t="n">
        <v>5.564236111111112</v>
      </c>
      <c r="AH78" t="n">
        <v>358483.2915101079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289.3736426107475</v>
      </c>
      <c r="AB79" t="n">
        <v>395.9337840841401</v>
      </c>
      <c r="AC79" t="n">
        <v>358.1464194277051</v>
      </c>
      <c r="AD79" t="n">
        <v>289373.6426107475</v>
      </c>
      <c r="AE79" t="n">
        <v>395933.7840841401</v>
      </c>
      <c r="AF79" t="n">
        <v>4.486497072585309e-06</v>
      </c>
      <c r="AG79" t="n">
        <v>5.558449074074075</v>
      </c>
      <c r="AH79" t="n">
        <v>358146.4194277051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289.4270835111954</v>
      </c>
      <c r="AB80" t="n">
        <v>396.006904281779</v>
      </c>
      <c r="AC80" t="n">
        <v>358.2125611363061</v>
      </c>
      <c r="AD80" t="n">
        <v>289427.0835111954</v>
      </c>
      <c r="AE80" t="n">
        <v>396006.904281779</v>
      </c>
      <c r="AF80" t="n">
        <v>4.485893689628708e-06</v>
      </c>
      <c r="AG80" t="n">
        <v>5.561342592592593</v>
      </c>
      <c r="AH80" t="n">
        <v>358212.5611363061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289.7739168885315</v>
      </c>
      <c r="AB81" t="n">
        <v>396.481457009859</v>
      </c>
      <c r="AC81" t="n">
        <v>358.6418232180571</v>
      </c>
      <c r="AD81" t="n">
        <v>289773.9168885315</v>
      </c>
      <c r="AE81" t="n">
        <v>396481.457009859</v>
      </c>
      <c r="AF81" t="n">
        <v>4.481842404062962e-06</v>
      </c>
      <c r="AG81" t="n">
        <v>5.564236111111112</v>
      </c>
      <c r="AH81" t="n">
        <v>358641.8232180572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289.7765431750445</v>
      </c>
      <c r="AB82" t="n">
        <v>396.4850504109297</v>
      </c>
      <c r="AC82" t="n">
        <v>358.645073669973</v>
      </c>
      <c r="AD82" t="n">
        <v>289776.5431750445</v>
      </c>
      <c r="AE82" t="n">
        <v>396485.0504109297</v>
      </c>
      <c r="AF82" t="n">
        <v>4.482876774845706e-06</v>
      </c>
      <c r="AG82" t="n">
        <v>5.564236111111112</v>
      </c>
      <c r="AH82" t="n">
        <v>358645.073669973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289.9053815671271</v>
      </c>
      <c r="AB83" t="n">
        <v>396.6613327829258</v>
      </c>
      <c r="AC83" t="n">
        <v>358.8045318997997</v>
      </c>
      <c r="AD83" t="n">
        <v>289905.3815671271</v>
      </c>
      <c r="AE83" t="n">
        <v>396661.3327829258</v>
      </c>
      <c r="AF83" t="n">
        <v>4.482790577280477e-06</v>
      </c>
      <c r="AG83" t="n">
        <v>5.564236111111112</v>
      </c>
      <c r="AH83" t="n">
        <v>358804.5318997997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289.7770494392644</v>
      </c>
      <c r="AB84" t="n">
        <v>396.4857431039701</v>
      </c>
      <c r="AC84" t="n">
        <v>358.6457002533618</v>
      </c>
      <c r="AD84" t="n">
        <v>289777.0494392644</v>
      </c>
      <c r="AE84" t="n">
        <v>396485.7431039701</v>
      </c>
      <c r="AF84" t="n">
        <v>4.482618182150021e-06</v>
      </c>
      <c r="AG84" t="n">
        <v>5.564236111111112</v>
      </c>
      <c r="AH84" t="n">
        <v>358645.7002533618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289.4373511801437</v>
      </c>
      <c r="AB85" t="n">
        <v>396.0209529594117</v>
      </c>
      <c r="AC85" t="n">
        <v>358.225269027863</v>
      </c>
      <c r="AD85" t="n">
        <v>289437.3511801437</v>
      </c>
      <c r="AE85" t="n">
        <v>396020.9529594117</v>
      </c>
      <c r="AF85" t="n">
        <v>4.485376504237337e-06</v>
      </c>
      <c r="AG85" t="n">
        <v>5.561342592592593</v>
      </c>
      <c r="AH85" t="n">
        <v>358225.269027863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288.1697961183527</v>
      </c>
      <c r="AB86" t="n">
        <v>394.2866282032866</v>
      </c>
      <c r="AC86" t="n">
        <v>356.6564657923224</v>
      </c>
      <c r="AD86" t="n">
        <v>288169.7961183527</v>
      </c>
      <c r="AE86" t="n">
        <v>394286.6282032866</v>
      </c>
      <c r="AF86" t="n">
        <v>4.503391795370121e-06</v>
      </c>
      <c r="AG86" t="n">
        <v>5.538194444444446</v>
      </c>
      <c r="AH86" t="n">
        <v>356656.4657923224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288.4724255620216</v>
      </c>
      <c r="AB87" t="n">
        <v>394.700699159183</v>
      </c>
      <c r="AC87" t="n">
        <v>357.0310183973405</v>
      </c>
      <c r="AD87" t="n">
        <v>288472.4255620216</v>
      </c>
      <c r="AE87" t="n">
        <v>394700.6991591831</v>
      </c>
      <c r="AF87" t="n">
        <v>4.502357424587378e-06</v>
      </c>
      <c r="AG87" t="n">
        <v>5.538194444444446</v>
      </c>
      <c r="AH87" t="n">
        <v>357031.0183973404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288.5751666150719</v>
      </c>
      <c r="AB88" t="n">
        <v>394.8412740005819</v>
      </c>
      <c r="AC88" t="n">
        <v>357.1581769731741</v>
      </c>
      <c r="AD88" t="n">
        <v>288575.1666150718</v>
      </c>
      <c r="AE88" t="n">
        <v>394841.2740005819</v>
      </c>
      <c r="AF88" t="n">
        <v>4.501840239196006e-06</v>
      </c>
      <c r="AG88" t="n">
        <v>5.541087962962963</v>
      </c>
      <c r="AH88" t="n">
        <v>357158.1769731742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288.6965276627984</v>
      </c>
      <c r="AB89" t="n">
        <v>395.0073255401529</v>
      </c>
      <c r="AC89" t="n">
        <v>357.3083807868633</v>
      </c>
      <c r="AD89" t="n">
        <v>288696.5276627984</v>
      </c>
      <c r="AE89" t="n">
        <v>395007.3255401528</v>
      </c>
      <c r="AF89" t="n">
        <v>4.502185029456921e-06</v>
      </c>
      <c r="AG89" t="n">
        <v>5.541087962962963</v>
      </c>
      <c r="AH89" t="n">
        <v>357308.3807868633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288.6766083634837</v>
      </c>
      <c r="AB90" t="n">
        <v>394.980071076053</v>
      </c>
      <c r="AC90" t="n">
        <v>357.2837274505652</v>
      </c>
      <c r="AD90" t="n">
        <v>288676.6083634837</v>
      </c>
      <c r="AE90" t="n">
        <v>394980.071076053</v>
      </c>
      <c r="AF90" t="n">
        <v>4.502098831891692e-06</v>
      </c>
      <c r="AG90" t="n">
        <v>5.541087962962963</v>
      </c>
      <c r="AH90" t="n">
        <v>357283.7274505652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288.8131355441311</v>
      </c>
      <c r="AB91" t="n">
        <v>395.1668735877688</v>
      </c>
      <c r="AC91" t="n">
        <v>357.4527017927418</v>
      </c>
      <c r="AD91" t="n">
        <v>288813.135544131</v>
      </c>
      <c r="AE91" t="n">
        <v>395166.8735877688</v>
      </c>
      <c r="AF91" t="n">
        <v>4.501495448935091e-06</v>
      </c>
      <c r="AG91" t="n">
        <v>5.541087962962963</v>
      </c>
      <c r="AH91" t="n">
        <v>357452.7017927418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288.5377859474348</v>
      </c>
      <c r="AB92" t="n">
        <v>394.7901281220022</v>
      </c>
      <c r="AC92" t="n">
        <v>357.1119123854624</v>
      </c>
      <c r="AD92" t="n">
        <v>288537.7859474348</v>
      </c>
      <c r="AE92" t="n">
        <v>394790.1281220022</v>
      </c>
      <c r="AF92" t="n">
        <v>4.502960807543979e-06</v>
      </c>
      <c r="AG92" t="n">
        <v>5.538194444444446</v>
      </c>
      <c r="AH92" t="n">
        <v>357111.9123854624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288.5894305787133</v>
      </c>
      <c r="AB93" t="n">
        <v>394.8607905849177</v>
      </c>
      <c r="AC93" t="n">
        <v>357.1758309220926</v>
      </c>
      <c r="AD93" t="n">
        <v>288589.4305787133</v>
      </c>
      <c r="AE93" t="n">
        <v>394860.7905849177</v>
      </c>
      <c r="AF93" t="n">
        <v>4.501409251369862e-06</v>
      </c>
      <c r="AG93" t="n">
        <v>5.541087962962963</v>
      </c>
      <c r="AH93" t="n">
        <v>357175.8309220927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288.3105021404652</v>
      </c>
      <c r="AB94" t="n">
        <v>394.4791483902525</v>
      </c>
      <c r="AC94" t="n">
        <v>356.830612122848</v>
      </c>
      <c r="AD94" t="n">
        <v>288310.5021404652</v>
      </c>
      <c r="AE94" t="n">
        <v>394479.1483902525</v>
      </c>
      <c r="AF94" t="n">
        <v>4.503219400239665e-06</v>
      </c>
      <c r="AG94" t="n">
        <v>5.538194444444446</v>
      </c>
      <c r="AH94" t="n">
        <v>356830.612122848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287.8859110786802</v>
      </c>
      <c r="AB95" t="n">
        <v>393.8982041678826</v>
      </c>
      <c r="AC95" t="n">
        <v>356.3051124017008</v>
      </c>
      <c r="AD95" t="n">
        <v>287885.9110786802</v>
      </c>
      <c r="AE95" t="n">
        <v>393898.2041678826</v>
      </c>
      <c r="AF95" t="n">
        <v>4.504598561283323e-06</v>
      </c>
      <c r="AG95" t="n">
        <v>5.538194444444446</v>
      </c>
      <c r="AH95" t="n">
        <v>356305.1124017008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287.8116773865262</v>
      </c>
      <c r="AB96" t="n">
        <v>393.7966343553182</v>
      </c>
      <c r="AC96" t="n">
        <v>356.2132362694934</v>
      </c>
      <c r="AD96" t="n">
        <v>287811.6773865263</v>
      </c>
      <c r="AE96" t="n">
        <v>393796.6343553183</v>
      </c>
      <c r="AF96" t="n">
        <v>4.502443622152606e-06</v>
      </c>
      <c r="AG96" t="n">
        <v>5.538194444444446</v>
      </c>
      <c r="AH96" t="n">
        <v>356213.2362694935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286.8855575003342</v>
      </c>
      <c r="AB97" t="n">
        <v>392.5294762695045</v>
      </c>
      <c r="AC97" t="n">
        <v>355.0670139729222</v>
      </c>
      <c r="AD97" t="n">
        <v>286885.5575003342</v>
      </c>
      <c r="AE97" t="n">
        <v>392529.4762695045</v>
      </c>
      <c r="AF97" t="n">
        <v>4.522182864589964e-06</v>
      </c>
      <c r="AG97" t="n">
        <v>5.515046296296297</v>
      </c>
      <c r="AH97" t="n">
        <v>355067.0139729222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286.7161313894369</v>
      </c>
      <c r="AB98" t="n">
        <v>392.2976599900222</v>
      </c>
      <c r="AC98" t="n">
        <v>354.8573219137975</v>
      </c>
      <c r="AD98" t="n">
        <v>286716.1313894369</v>
      </c>
      <c r="AE98" t="n">
        <v>392297.6599900222</v>
      </c>
      <c r="AF98" t="n">
        <v>4.525199779372966e-06</v>
      </c>
      <c r="AG98" t="n">
        <v>5.512152777777779</v>
      </c>
      <c r="AH98" t="n">
        <v>354857.3219137975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287.0395013230712</v>
      </c>
      <c r="AB99" t="n">
        <v>392.7401089992954</v>
      </c>
      <c r="AC99" t="n">
        <v>355.2575442106069</v>
      </c>
      <c r="AD99" t="n">
        <v>287039.5013230713</v>
      </c>
      <c r="AE99" t="n">
        <v>392740.1089992954</v>
      </c>
      <c r="AF99" t="n">
        <v>4.523131037807479e-06</v>
      </c>
      <c r="AG99" t="n">
        <v>5.515046296296297</v>
      </c>
      <c r="AH99" t="n">
        <v>355257.5442106068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287.1682072031066</v>
      </c>
      <c r="AB100" t="n">
        <v>392.9162100624625</v>
      </c>
      <c r="AC100" t="n">
        <v>355.4168384354647</v>
      </c>
      <c r="AD100" t="n">
        <v>287168.2072031066</v>
      </c>
      <c r="AE100" t="n">
        <v>392916.2100624625</v>
      </c>
      <c r="AF100" t="n">
        <v>4.523389630503165e-06</v>
      </c>
      <c r="AG100" t="n">
        <v>5.515046296296297</v>
      </c>
      <c r="AH100" t="n">
        <v>355416.8384354647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287.3171101420376</v>
      </c>
      <c r="AB101" t="n">
        <v>393.1199456326418</v>
      </c>
      <c r="AC101" t="n">
        <v>355.6011297687708</v>
      </c>
      <c r="AD101" t="n">
        <v>287317.1101420376</v>
      </c>
      <c r="AE101" t="n">
        <v>393119.9456326418</v>
      </c>
      <c r="AF101" t="n">
        <v>4.523475828068394e-06</v>
      </c>
      <c r="AG101" t="n">
        <v>5.515046296296297</v>
      </c>
      <c r="AH101" t="n">
        <v>355601.1297687708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287.3838446408932</v>
      </c>
      <c r="AB102" t="n">
        <v>393.2112547180944</v>
      </c>
      <c r="AC102" t="n">
        <v>355.6837244432608</v>
      </c>
      <c r="AD102" t="n">
        <v>287383.8446408932</v>
      </c>
      <c r="AE102" t="n">
        <v>393211.2547180944</v>
      </c>
      <c r="AF102" t="n">
        <v>4.52433780372068e-06</v>
      </c>
      <c r="AG102" t="n">
        <v>5.512152777777779</v>
      </c>
      <c r="AH102" t="n">
        <v>355683.7244432608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287.5089747581699</v>
      </c>
      <c r="AB103" t="n">
        <v>393.3824632649035</v>
      </c>
      <c r="AC103" t="n">
        <v>355.8385930866552</v>
      </c>
      <c r="AD103" t="n">
        <v>287508.9747581699</v>
      </c>
      <c r="AE103" t="n">
        <v>393382.4632649036</v>
      </c>
      <c r="AF103" t="n">
        <v>4.522527654850879e-06</v>
      </c>
      <c r="AG103" t="n">
        <v>5.515046296296297</v>
      </c>
      <c r="AH103" t="n">
        <v>355838.5930866553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287.4973009542395</v>
      </c>
      <c r="AB104" t="n">
        <v>393.3664906513541</v>
      </c>
      <c r="AC104" t="n">
        <v>355.8241448769253</v>
      </c>
      <c r="AD104" t="n">
        <v>287497.3009542395</v>
      </c>
      <c r="AE104" t="n">
        <v>393366.4906513541</v>
      </c>
      <c r="AF104" t="n">
        <v>4.522096667024735e-06</v>
      </c>
      <c r="AG104" t="n">
        <v>5.515046296296297</v>
      </c>
      <c r="AH104" t="n">
        <v>355824.1448769253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287.4606802992992</v>
      </c>
      <c r="AB105" t="n">
        <v>393.3163846556756</v>
      </c>
      <c r="AC105" t="n">
        <v>355.7788209271501</v>
      </c>
      <c r="AD105" t="n">
        <v>287460.6802992992</v>
      </c>
      <c r="AE105" t="n">
        <v>393316.3846556756</v>
      </c>
      <c r="AF105" t="n">
        <v>4.521665679198593e-06</v>
      </c>
      <c r="AG105" t="n">
        <v>5.515046296296297</v>
      </c>
      <c r="AH105" t="n">
        <v>355778.8209271501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287.362875018309</v>
      </c>
      <c r="AB106" t="n">
        <v>393.1825631553603</v>
      </c>
      <c r="AC106" t="n">
        <v>355.6577711630051</v>
      </c>
      <c r="AD106" t="n">
        <v>287362.875018309</v>
      </c>
      <c r="AE106" t="n">
        <v>393182.5631553603</v>
      </c>
      <c r="AF106" t="n">
        <v>4.522613852416108e-06</v>
      </c>
      <c r="AG106" t="n">
        <v>5.515046296296297</v>
      </c>
      <c r="AH106" t="n">
        <v>355657.7711630051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287.2982482123671</v>
      </c>
      <c r="AB107" t="n">
        <v>393.0941379083371</v>
      </c>
      <c r="AC107" t="n">
        <v>355.5777850974522</v>
      </c>
      <c r="AD107" t="n">
        <v>287298.2482123671</v>
      </c>
      <c r="AE107" t="n">
        <v>393094.1379083371</v>
      </c>
      <c r="AF107" t="n">
        <v>4.521320888937679e-06</v>
      </c>
      <c r="AG107" t="n">
        <v>5.515046296296297</v>
      </c>
      <c r="AH107" t="n">
        <v>355577.7850974522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287.4838363435077</v>
      </c>
      <c r="AB108" t="n">
        <v>393.3480677769342</v>
      </c>
      <c r="AC108" t="n">
        <v>355.8074802557833</v>
      </c>
      <c r="AD108" t="n">
        <v>287483.8363435077</v>
      </c>
      <c r="AE108" t="n">
        <v>393348.0677769342</v>
      </c>
      <c r="AF108" t="n">
        <v>4.518131579024219e-06</v>
      </c>
      <c r="AG108" t="n">
        <v>5.520833333333333</v>
      </c>
      <c r="AH108" t="n">
        <v>355807.4802557833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287.152817220427</v>
      </c>
      <c r="AB109" t="n">
        <v>392.895152809202</v>
      </c>
      <c r="AC109" t="n">
        <v>355.3977908569013</v>
      </c>
      <c r="AD109" t="n">
        <v>287152.817220427</v>
      </c>
      <c r="AE109" t="n">
        <v>392895.152809202</v>
      </c>
      <c r="AF109" t="n">
        <v>4.520889901111535e-06</v>
      </c>
      <c r="AG109" t="n">
        <v>5.517939814814816</v>
      </c>
      <c r="AH109" t="n">
        <v>355397.7908569013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286.8770897550941</v>
      </c>
      <c r="AB110" t="n">
        <v>392.5178903268964</v>
      </c>
      <c r="AC110" t="n">
        <v>355.0565337764157</v>
      </c>
      <c r="AD110" t="n">
        <v>286877.0897550941</v>
      </c>
      <c r="AE110" t="n">
        <v>392517.8903268964</v>
      </c>
      <c r="AF110" t="n">
        <v>4.522786247546565e-06</v>
      </c>
      <c r="AG110" t="n">
        <v>5.515046296296297</v>
      </c>
      <c r="AH110" t="n">
        <v>355056.5337764157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285.3562163602093</v>
      </c>
      <c r="AB111" t="n">
        <v>390.4369642518162</v>
      </c>
      <c r="AC111" t="n">
        <v>353.174208365343</v>
      </c>
      <c r="AD111" t="n">
        <v>285356.2163602093</v>
      </c>
      <c r="AE111" t="n">
        <v>390436.9642518162</v>
      </c>
      <c r="AF111" t="n">
        <v>4.545370009636468e-06</v>
      </c>
      <c r="AG111" t="n">
        <v>5.486111111111112</v>
      </c>
      <c r="AH111" t="n">
        <v>353174.208365343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285.5379698716939</v>
      </c>
      <c r="AB112" t="n">
        <v>390.6856474246285</v>
      </c>
      <c r="AC112" t="n">
        <v>353.3991575651712</v>
      </c>
      <c r="AD112" t="n">
        <v>285537.9698716939</v>
      </c>
      <c r="AE112" t="n">
        <v>390685.6474246285</v>
      </c>
      <c r="AF112" t="n">
        <v>4.543732255897123e-06</v>
      </c>
      <c r="AG112" t="n">
        <v>5.48900462962963</v>
      </c>
      <c r="AH112" t="n">
        <v>353399.1575651711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285.7487532797282</v>
      </c>
      <c r="AB113" t="n">
        <v>390.9740505826086</v>
      </c>
      <c r="AC113" t="n">
        <v>353.6600359305301</v>
      </c>
      <c r="AD113" t="n">
        <v>285748.7532797282</v>
      </c>
      <c r="AE113" t="n">
        <v>390974.0505826086</v>
      </c>
      <c r="AF113" t="n">
        <v>4.54399084859281e-06</v>
      </c>
      <c r="AG113" t="n">
        <v>5.48900462962963</v>
      </c>
      <c r="AH113" t="n">
        <v>353660.0359305301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285.6991672824331</v>
      </c>
      <c r="AB114" t="n">
        <v>390.9062048335297</v>
      </c>
      <c r="AC114" t="n">
        <v>353.5986652845211</v>
      </c>
      <c r="AD114" t="n">
        <v>285699.1672824331</v>
      </c>
      <c r="AE114" t="n">
        <v>390906.2048335297</v>
      </c>
      <c r="AF114" t="n">
        <v>4.544594231549411e-06</v>
      </c>
      <c r="AG114" t="n">
        <v>5.48900462962963</v>
      </c>
      <c r="AH114" t="n">
        <v>353598.6652845211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285.9589563080028</v>
      </c>
      <c r="AB115" t="n">
        <v>391.2616596393971</v>
      </c>
      <c r="AC115" t="n">
        <v>353.9201959826004</v>
      </c>
      <c r="AD115" t="n">
        <v>285958.9563080028</v>
      </c>
      <c r="AE115" t="n">
        <v>391261.6596393971</v>
      </c>
      <c r="AF115" t="n">
        <v>4.543387465636209e-06</v>
      </c>
      <c r="AG115" t="n">
        <v>5.48900462962963</v>
      </c>
      <c r="AH115" t="n">
        <v>353920.1959826004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286.0304013757757</v>
      </c>
      <c r="AB116" t="n">
        <v>391.3594139330579</v>
      </c>
      <c r="AC116" t="n">
        <v>354.0086207436733</v>
      </c>
      <c r="AD116" t="n">
        <v>286030.4013757757</v>
      </c>
      <c r="AE116" t="n">
        <v>391359.4139330579</v>
      </c>
      <c r="AF116" t="n">
        <v>4.542439292418694e-06</v>
      </c>
      <c r="AG116" t="n">
        <v>5.491898148148149</v>
      </c>
      <c r="AH116" t="n">
        <v>354008.6207436733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286.0409594056522</v>
      </c>
      <c r="AB117" t="n">
        <v>391.3738598953224</v>
      </c>
      <c r="AC117" t="n">
        <v>354.0216880035742</v>
      </c>
      <c r="AD117" t="n">
        <v>286040.9594056522</v>
      </c>
      <c r="AE117" t="n">
        <v>391373.8598953224</v>
      </c>
      <c r="AF117" t="n">
        <v>4.54390465102758e-06</v>
      </c>
      <c r="AG117" t="n">
        <v>5.48900462962963</v>
      </c>
      <c r="AH117" t="n">
        <v>354021.6880035743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285.9911965111785</v>
      </c>
      <c r="AB118" t="n">
        <v>391.3057721077195</v>
      </c>
      <c r="AC118" t="n">
        <v>353.9600984188584</v>
      </c>
      <c r="AD118" t="n">
        <v>285991.1965111785</v>
      </c>
      <c r="AE118" t="n">
        <v>391305.7721077194</v>
      </c>
      <c r="AF118" t="n">
        <v>4.544939021810325e-06</v>
      </c>
      <c r="AG118" t="n">
        <v>5.48900462962963</v>
      </c>
      <c r="AH118" t="n">
        <v>353960.0984188584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286.1662678690944</v>
      </c>
      <c r="AB119" t="n">
        <v>391.5453124632232</v>
      </c>
      <c r="AC119" t="n">
        <v>354.1767773790299</v>
      </c>
      <c r="AD119" t="n">
        <v>286166.2678690944</v>
      </c>
      <c r="AE119" t="n">
        <v>391545.3124632232</v>
      </c>
      <c r="AF119" t="n">
        <v>4.54399084859281e-06</v>
      </c>
      <c r="AG119" t="n">
        <v>5.48900462962963</v>
      </c>
      <c r="AH119" t="n">
        <v>354176.7773790299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286.1689112659391</v>
      </c>
      <c r="AB120" t="n">
        <v>391.5489292754045</v>
      </c>
      <c r="AC120" t="n">
        <v>354.1800490077327</v>
      </c>
      <c r="AD120" t="n">
        <v>286168.9112659391</v>
      </c>
      <c r="AE120" t="n">
        <v>391548.9292754045</v>
      </c>
      <c r="AF120" t="n">
        <v>4.543042675375294e-06</v>
      </c>
      <c r="AG120" t="n">
        <v>5.48900462962963</v>
      </c>
      <c r="AH120" t="n">
        <v>354180.0490077328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286.1391235908591</v>
      </c>
      <c r="AB121" t="n">
        <v>391.5081724642206</v>
      </c>
      <c r="AC121" t="n">
        <v>354.1431819694058</v>
      </c>
      <c r="AD121" t="n">
        <v>286139.1235908591</v>
      </c>
      <c r="AE121" t="n">
        <v>391508.1724642206</v>
      </c>
      <c r="AF121" t="n">
        <v>4.542353094853466e-06</v>
      </c>
      <c r="AG121" t="n">
        <v>5.491898148148149</v>
      </c>
      <c r="AH121" t="n">
        <v>354143.1819694058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285.8998711510864</v>
      </c>
      <c r="AB122" t="n">
        <v>391.1808167210509</v>
      </c>
      <c r="AC122" t="n">
        <v>353.8470685989176</v>
      </c>
      <c r="AD122" t="n">
        <v>285899.8711510864</v>
      </c>
      <c r="AE122" t="n">
        <v>391180.8167210509</v>
      </c>
      <c r="AF122" t="n">
        <v>4.544249441288495e-06</v>
      </c>
      <c r="AG122" t="n">
        <v>5.48900462962963</v>
      </c>
      <c r="AH122" t="n">
        <v>353847.0685989176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285.8514054331834</v>
      </c>
      <c r="AB123" t="n">
        <v>391.1145037876594</v>
      </c>
      <c r="AC123" t="n">
        <v>353.7870844788181</v>
      </c>
      <c r="AD123" t="n">
        <v>285851.4054331834</v>
      </c>
      <c r="AE123" t="n">
        <v>391114.5037876595</v>
      </c>
      <c r="AF123" t="n">
        <v>4.542439292418694e-06</v>
      </c>
      <c r="AG123" t="n">
        <v>5.491898148148149</v>
      </c>
      <c r="AH123" t="n">
        <v>353787.0844788181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285.9097667571779</v>
      </c>
      <c r="AB124" t="n">
        <v>391.1943563258686</v>
      </c>
      <c r="AC124" t="n">
        <v>353.8593160028544</v>
      </c>
      <c r="AD124" t="n">
        <v>285909.7667571779</v>
      </c>
      <c r="AE124" t="n">
        <v>391194.3563258686</v>
      </c>
      <c r="AF124" t="n">
        <v>4.541922107027321e-06</v>
      </c>
      <c r="AG124" t="n">
        <v>5.491898148148149</v>
      </c>
      <c r="AH124" t="n">
        <v>353859.3160028544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285.7728187930024</v>
      </c>
      <c r="AB125" t="n">
        <v>391.006978079566</v>
      </c>
      <c r="AC125" t="n">
        <v>353.6898208733918</v>
      </c>
      <c r="AD125" t="n">
        <v>285772.8187930025</v>
      </c>
      <c r="AE125" t="n">
        <v>391006.978079566</v>
      </c>
      <c r="AF125" t="n">
        <v>4.542956477810067e-06</v>
      </c>
      <c r="AG125" t="n">
        <v>5.48900462962963</v>
      </c>
      <c r="AH125" t="n">
        <v>353689.8208733918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285.8296076262423</v>
      </c>
      <c r="AB126" t="n">
        <v>391.0846790665512</v>
      </c>
      <c r="AC126" t="n">
        <v>353.7601061872332</v>
      </c>
      <c r="AD126" t="n">
        <v>285829.6076262423</v>
      </c>
      <c r="AE126" t="n">
        <v>391084.6790665513</v>
      </c>
      <c r="AF126" t="n">
        <v>4.542784082679608e-06</v>
      </c>
      <c r="AG126" t="n">
        <v>5.48900462962963</v>
      </c>
      <c r="AH126" t="n">
        <v>353760.1061872332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285.6552145603713</v>
      </c>
      <c r="AB127" t="n">
        <v>390.8460667801476</v>
      </c>
      <c r="AC127" t="n">
        <v>353.5442667225495</v>
      </c>
      <c r="AD127" t="n">
        <v>285655.2145603714</v>
      </c>
      <c r="AE127" t="n">
        <v>390846.0667801476</v>
      </c>
      <c r="AF127" t="n">
        <v>4.542784082679608e-06</v>
      </c>
      <c r="AG127" t="n">
        <v>5.48900462962963</v>
      </c>
      <c r="AH127" t="n">
        <v>353544.2667225495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285.758901057234</v>
      </c>
      <c r="AB128" t="n">
        <v>390.9879352194806</v>
      </c>
      <c r="AC128" t="n">
        <v>353.6725954371461</v>
      </c>
      <c r="AD128" t="n">
        <v>285758.901057234</v>
      </c>
      <c r="AE128" t="n">
        <v>390987.9352194805</v>
      </c>
      <c r="AF128" t="n">
        <v>4.53821561172249e-06</v>
      </c>
      <c r="AG128" t="n">
        <v>5.494791666666667</v>
      </c>
      <c r="AH128" t="n">
        <v>353672.5954371461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284.2737391668834</v>
      </c>
      <c r="AB129" t="n">
        <v>388.9558712003845</v>
      </c>
      <c r="AC129" t="n">
        <v>351.8344687560128</v>
      </c>
      <c r="AD129" t="n">
        <v>284273.7391668835</v>
      </c>
      <c r="AE129" t="n">
        <v>388955.8712003845</v>
      </c>
      <c r="AF129" t="n">
        <v>4.562006139725595e-06</v>
      </c>
      <c r="AG129" t="n">
        <v>5.465856481481482</v>
      </c>
      <c r="AH129" t="n">
        <v>351834.4687560128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284.7638598737917</v>
      </c>
      <c r="AB130" t="n">
        <v>389.6264759741758</v>
      </c>
      <c r="AC130" t="n">
        <v>352.4410719513933</v>
      </c>
      <c r="AD130" t="n">
        <v>284763.8598737917</v>
      </c>
      <c r="AE130" t="n">
        <v>389626.4759741758</v>
      </c>
      <c r="AF130" t="n">
        <v>4.560282188421021e-06</v>
      </c>
      <c r="AG130" t="n">
        <v>5.46875</v>
      </c>
      <c r="AH130" t="n">
        <v>352441.0719513933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284.8797972601635</v>
      </c>
      <c r="AB131" t="n">
        <v>389.7851066210062</v>
      </c>
      <c r="AC131" t="n">
        <v>352.5845631119296</v>
      </c>
      <c r="AD131" t="n">
        <v>284879.7972601635</v>
      </c>
      <c r="AE131" t="n">
        <v>389785.1066210062</v>
      </c>
      <c r="AF131" t="n">
        <v>4.560540781116708e-06</v>
      </c>
      <c r="AG131" t="n">
        <v>5.46875</v>
      </c>
      <c r="AH131" t="n">
        <v>352584.5631119296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285.175804092968</v>
      </c>
      <c r="AB132" t="n">
        <v>390.1901162285492</v>
      </c>
      <c r="AC132" t="n">
        <v>352.9509191709633</v>
      </c>
      <c r="AD132" t="n">
        <v>285175.804092968</v>
      </c>
      <c r="AE132" t="n">
        <v>390190.1162285492</v>
      </c>
      <c r="AF132" t="n">
        <v>4.55976500302965e-06</v>
      </c>
      <c r="AG132" t="n">
        <v>5.46875</v>
      </c>
      <c r="AH132" t="n">
        <v>352950.9191709633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285.299101105401</v>
      </c>
      <c r="AB133" t="n">
        <v>390.3588166404402</v>
      </c>
      <c r="AC133" t="n">
        <v>353.103519052316</v>
      </c>
      <c r="AD133" t="n">
        <v>285299.1011054009</v>
      </c>
      <c r="AE133" t="n">
        <v>390358.8166404403</v>
      </c>
      <c r="AF133" t="n">
        <v>4.561833744595137e-06</v>
      </c>
      <c r="AG133" t="n">
        <v>5.46875</v>
      </c>
      <c r="AH133" t="n">
        <v>353103.519052316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285.1116585788596</v>
      </c>
      <c r="AB134" t="n">
        <v>390.1023495062457</v>
      </c>
      <c r="AC134" t="n">
        <v>352.8715287814551</v>
      </c>
      <c r="AD134" t="n">
        <v>285111.6585788596</v>
      </c>
      <c r="AE134" t="n">
        <v>390102.3495062458</v>
      </c>
      <c r="AF134" t="n">
        <v>4.563902486160624e-06</v>
      </c>
      <c r="AG134" t="n">
        <v>5.465856481481482</v>
      </c>
      <c r="AH134" t="n">
        <v>352871.5287814551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285.4978455382638</v>
      </c>
      <c r="AB135" t="n">
        <v>390.6307475414687</v>
      </c>
      <c r="AC135" t="n">
        <v>353.3494972498077</v>
      </c>
      <c r="AD135" t="n">
        <v>285497.8455382638</v>
      </c>
      <c r="AE135" t="n">
        <v>390630.7475414687</v>
      </c>
      <c r="AF135" t="n">
        <v>4.561144164073308e-06</v>
      </c>
      <c r="AG135" t="n">
        <v>5.46875</v>
      </c>
      <c r="AH135" t="n">
        <v>353349.4972498077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285.7061188049005</v>
      </c>
      <c r="AB136" t="n">
        <v>390.9157162132491</v>
      </c>
      <c r="AC136" t="n">
        <v>353.6072689115094</v>
      </c>
      <c r="AD136" t="n">
        <v>285706.1188049006</v>
      </c>
      <c r="AE136" t="n">
        <v>390915.7162132491</v>
      </c>
      <c r="AF136" t="n">
        <v>4.561575151899451e-06</v>
      </c>
      <c r="AG136" t="n">
        <v>5.46875</v>
      </c>
      <c r="AH136" t="n">
        <v>353607.2689115094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285.8940787846617</v>
      </c>
      <c r="AB137" t="n">
        <v>391.1728913497674</v>
      </c>
      <c r="AC137" t="n">
        <v>353.839899613946</v>
      </c>
      <c r="AD137" t="n">
        <v>285894.0787846617</v>
      </c>
      <c r="AE137" t="n">
        <v>391172.8913497675</v>
      </c>
      <c r="AF137" t="n">
        <v>4.56105796650808e-06</v>
      </c>
      <c r="AG137" t="n">
        <v>5.46875</v>
      </c>
      <c r="AH137" t="n">
        <v>353839.899613946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285.8240995083186</v>
      </c>
      <c r="AB138" t="n">
        <v>391.077142616607</v>
      </c>
      <c r="AC138" t="n">
        <v>353.7532890054942</v>
      </c>
      <c r="AD138" t="n">
        <v>285824.0995083186</v>
      </c>
      <c r="AE138" t="n">
        <v>391077.142616607</v>
      </c>
      <c r="AF138" t="n">
        <v>4.56235092998651e-06</v>
      </c>
      <c r="AG138" t="n">
        <v>5.465856481481482</v>
      </c>
      <c r="AH138" t="n">
        <v>353753.2890054942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285.8419713414701</v>
      </c>
      <c r="AB139" t="n">
        <v>391.1015956471746</v>
      </c>
      <c r="AC139" t="n">
        <v>353.7754082731445</v>
      </c>
      <c r="AD139" t="n">
        <v>285841.9713414701</v>
      </c>
      <c r="AE139" t="n">
        <v>391101.5956471746</v>
      </c>
      <c r="AF139" t="n">
        <v>4.563040510508338e-06</v>
      </c>
      <c r="AG139" t="n">
        <v>5.465856481481482</v>
      </c>
      <c r="AH139" t="n">
        <v>353775.4082731445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285.8460877364241</v>
      </c>
      <c r="AB140" t="n">
        <v>391.1072278803531</v>
      </c>
      <c r="AC140" t="n">
        <v>353.7805029738934</v>
      </c>
      <c r="AD140" t="n">
        <v>285846.0877364241</v>
      </c>
      <c r="AE140" t="n">
        <v>391107.2278803531</v>
      </c>
      <c r="AF140" t="n">
        <v>4.561747547029908e-06</v>
      </c>
      <c r="AG140" t="n">
        <v>5.46875</v>
      </c>
      <c r="AH140" t="n">
        <v>353780.5029738934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285.6987369391022</v>
      </c>
      <c r="AB141" t="n">
        <v>390.9056160187989</v>
      </c>
      <c r="AC141" t="n">
        <v>353.5981326654418</v>
      </c>
      <c r="AD141" t="n">
        <v>285698.7369391022</v>
      </c>
      <c r="AE141" t="n">
        <v>390905.6160187989</v>
      </c>
      <c r="AF141" t="n">
        <v>4.562781917812652e-06</v>
      </c>
      <c r="AG141" t="n">
        <v>5.465856481481482</v>
      </c>
      <c r="AH141" t="n">
        <v>353598.1326654418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285.5804661508404</v>
      </c>
      <c r="AB142" t="n">
        <v>390.7437927085603</v>
      </c>
      <c r="AC142" t="n">
        <v>353.451753544812</v>
      </c>
      <c r="AD142" t="n">
        <v>285580.4661508405</v>
      </c>
      <c r="AE142" t="n">
        <v>390743.7927085603</v>
      </c>
      <c r="AF142" t="n">
        <v>4.564074881291082e-06</v>
      </c>
      <c r="AG142" t="n">
        <v>5.465856481481482</v>
      </c>
      <c r="AH142" t="n">
        <v>353451.753544812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285.410594161815</v>
      </c>
      <c r="AB143" t="n">
        <v>390.5113663589524</v>
      </c>
      <c r="AC143" t="n">
        <v>353.2415096397982</v>
      </c>
      <c r="AD143" t="n">
        <v>285410.594161815</v>
      </c>
      <c r="AE143" t="n">
        <v>390511.3663589524</v>
      </c>
      <c r="AF143" t="n">
        <v>4.565281647204282e-06</v>
      </c>
      <c r="AG143" t="n">
        <v>5.462962962962963</v>
      </c>
      <c r="AH143" t="n">
        <v>353241.5096397982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285.6710009628408</v>
      </c>
      <c r="AB144" t="n">
        <v>390.8676664324531</v>
      </c>
      <c r="AC144" t="n">
        <v>353.5638049343543</v>
      </c>
      <c r="AD144" t="n">
        <v>285671.0009628407</v>
      </c>
      <c r="AE144" t="n">
        <v>390867.6664324531</v>
      </c>
      <c r="AF144" t="n">
        <v>4.564850659378139e-06</v>
      </c>
      <c r="AG144" t="n">
        <v>5.462962962962963</v>
      </c>
      <c r="AH144" t="n">
        <v>353563.8049343543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285.6840965015209</v>
      </c>
      <c r="AB145" t="n">
        <v>390.8855843262097</v>
      </c>
      <c r="AC145" t="n">
        <v>353.5800127694787</v>
      </c>
      <c r="AD145" t="n">
        <v>285684.0965015209</v>
      </c>
      <c r="AE145" t="n">
        <v>390885.5843262097</v>
      </c>
      <c r="AF145" t="n">
        <v>4.563988683725853e-06</v>
      </c>
      <c r="AG145" t="n">
        <v>5.465856481481482</v>
      </c>
      <c r="AH145" t="n">
        <v>353580.0127694787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285.591304387797</v>
      </c>
      <c r="AB146" t="n">
        <v>390.7586220625136</v>
      </c>
      <c r="AC146" t="n">
        <v>353.465167606037</v>
      </c>
      <c r="AD146" t="n">
        <v>285591.304387797</v>
      </c>
      <c r="AE146" t="n">
        <v>390758.6220625135</v>
      </c>
      <c r="AF146" t="n">
        <v>4.563902486160624e-06</v>
      </c>
      <c r="AG146" t="n">
        <v>5.465856481481482</v>
      </c>
      <c r="AH146" t="n">
        <v>353465.167606037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285.4286003848022</v>
      </c>
      <c r="AB147" t="n">
        <v>390.536003267622</v>
      </c>
      <c r="AC147" t="n">
        <v>353.2637952364825</v>
      </c>
      <c r="AD147" t="n">
        <v>285428.6003848022</v>
      </c>
      <c r="AE147" t="n">
        <v>390536.003267622</v>
      </c>
      <c r="AF147" t="n">
        <v>4.565540239899968e-06</v>
      </c>
      <c r="AG147" t="n">
        <v>5.462962962962963</v>
      </c>
      <c r="AH147" t="n">
        <v>353263.7952364825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285.3764184826273</v>
      </c>
      <c r="AB148" t="n">
        <v>390.4646056869632</v>
      </c>
      <c r="AC148" t="n">
        <v>353.1992117407146</v>
      </c>
      <c r="AD148" t="n">
        <v>285376.4184826273</v>
      </c>
      <c r="AE148" t="n">
        <v>390464.6056869632</v>
      </c>
      <c r="AF148" t="n">
        <v>4.565971227726112e-06</v>
      </c>
      <c r="AG148" t="n">
        <v>5.462962962962963</v>
      </c>
      <c r="AH148" t="n">
        <v>353199.2117407146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285.4254693449527</v>
      </c>
      <c r="AB149" t="n">
        <v>390.5317192407682</v>
      </c>
      <c r="AC149" t="n">
        <v>353.259920071139</v>
      </c>
      <c r="AD149" t="n">
        <v>285425.4693449527</v>
      </c>
      <c r="AE149" t="n">
        <v>390531.7192407682</v>
      </c>
      <c r="AF149" t="n">
        <v>4.565626437465198e-06</v>
      </c>
      <c r="AG149" t="n">
        <v>5.462962962962963</v>
      </c>
      <c r="AH149" t="n">
        <v>353259.920071139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285.5085492180612</v>
      </c>
      <c r="AB150" t="n">
        <v>390.6453927883805</v>
      </c>
      <c r="AC150" t="n">
        <v>353.362744774909</v>
      </c>
      <c r="AD150" t="n">
        <v>285508.5492180612</v>
      </c>
      <c r="AE150" t="n">
        <v>390645.3927883805</v>
      </c>
      <c r="AF150" t="n">
        <v>4.564419671551996e-06</v>
      </c>
      <c r="AG150" t="n">
        <v>5.462962962962963</v>
      </c>
      <c r="AH150" t="n">
        <v>353362.744774909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285.5449916554683</v>
      </c>
      <c r="AB151" t="n">
        <v>390.6952549389678</v>
      </c>
      <c r="AC151" t="n">
        <v>353.4078481518262</v>
      </c>
      <c r="AD151" t="n">
        <v>285544.9916554682</v>
      </c>
      <c r="AE151" t="n">
        <v>390695.2549389678</v>
      </c>
      <c r="AF151" t="n">
        <v>4.563040510508338e-06</v>
      </c>
      <c r="AG151" t="n">
        <v>5.465856481481482</v>
      </c>
      <c r="AH151" t="n">
        <v>353407.8481518262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285.5449916554683</v>
      </c>
      <c r="AB152" t="n">
        <v>390.6952549389678</v>
      </c>
      <c r="AC152" t="n">
        <v>353.4078481518262</v>
      </c>
      <c r="AD152" t="n">
        <v>285544.9916554682</v>
      </c>
      <c r="AE152" t="n">
        <v>390695.2549389678</v>
      </c>
      <c r="AF152" t="n">
        <v>4.563040510508338e-06</v>
      </c>
      <c r="AG152" t="n">
        <v>5.465856481481482</v>
      </c>
      <c r="AH152" t="n">
        <v>353407.8481518262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285.4001056076732</v>
      </c>
      <c r="AB153" t="n">
        <v>390.4970154564533</v>
      </c>
      <c r="AC153" t="n">
        <v>353.228528367292</v>
      </c>
      <c r="AD153" t="n">
        <v>285400.1056076732</v>
      </c>
      <c r="AE153" t="n">
        <v>390497.0154564533</v>
      </c>
      <c r="AF153" t="n">
        <v>4.564764461812911e-06</v>
      </c>
      <c r="AG153" t="n">
        <v>5.462962962962963</v>
      </c>
      <c r="AH153" t="n">
        <v>353228.528367292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285.4985087689126</v>
      </c>
      <c r="AB154" t="n">
        <v>390.6316550029022</v>
      </c>
      <c r="AC154" t="n">
        <v>353.3503181043955</v>
      </c>
      <c r="AD154" t="n">
        <v>285498.5087689126</v>
      </c>
      <c r="AE154" t="n">
        <v>390631.6550029021</v>
      </c>
      <c r="AF154" t="n">
        <v>4.563816288595396e-06</v>
      </c>
      <c r="AG154" t="n">
        <v>5.465856481481482</v>
      </c>
      <c r="AH154" t="n">
        <v>353350.3181043955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285.3774573844802</v>
      </c>
      <c r="AB155" t="n">
        <v>390.4660271583114</v>
      </c>
      <c r="AC155" t="n">
        <v>353.2004975488325</v>
      </c>
      <c r="AD155" t="n">
        <v>285377.4573844802</v>
      </c>
      <c r="AE155" t="n">
        <v>390466.0271583114</v>
      </c>
      <c r="AF155" t="n">
        <v>4.562695720247424e-06</v>
      </c>
      <c r="AG155" t="n">
        <v>5.465856481481482</v>
      </c>
      <c r="AH155" t="n">
        <v>353200.4975488324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284.1269783518806</v>
      </c>
      <c r="AB156" t="n">
        <v>388.7550665786673</v>
      </c>
      <c r="AC156" t="n">
        <v>351.6528286455613</v>
      </c>
      <c r="AD156" t="n">
        <v>284126.9783518806</v>
      </c>
      <c r="AE156" t="n">
        <v>388755.0665786673</v>
      </c>
      <c r="AF156" t="n">
        <v>4.583641728597982e-06</v>
      </c>
      <c r="AG156" t="n">
        <v>5.442708333333333</v>
      </c>
      <c r="AH156" t="n">
        <v>351652.8286455613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284.0113446803626</v>
      </c>
      <c r="AB157" t="n">
        <v>388.5968514878989</v>
      </c>
      <c r="AC157" t="n">
        <v>351.5097133809996</v>
      </c>
      <c r="AD157" t="n">
        <v>284011.3446803626</v>
      </c>
      <c r="AE157" t="n">
        <v>388596.8514878989</v>
      </c>
      <c r="AF157" t="n">
        <v>4.58691723607667e-06</v>
      </c>
      <c r="AG157" t="n">
        <v>5.436921296296297</v>
      </c>
      <c r="AH157" t="n">
        <v>351509.7133809996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284.2498859614436</v>
      </c>
      <c r="AB158" t="n">
        <v>388.9232341923724</v>
      </c>
      <c r="AC158" t="n">
        <v>351.8049465782392</v>
      </c>
      <c r="AD158" t="n">
        <v>284249.8859614436</v>
      </c>
      <c r="AE158" t="n">
        <v>388923.2341923724</v>
      </c>
      <c r="AF158" t="n">
        <v>4.585538075033012e-06</v>
      </c>
      <c r="AG158" t="n">
        <v>5.439814814814816</v>
      </c>
      <c r="AH158" t="n">
        <v>351804.9465782392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120.6265783681249</v>
      </c>
      <c r="AB2" t="n">
        <v>165.04660619225</v>
      </c>
      <c r="AC2" t="n">
        <v>149.294789741674</v>
      </c>
      <c r="AD2" t="n">
        <v>120626.5783681249</v>
      </c>
      <c r="AE2" t="n">
        <v>165046.60619225</v>
      </c>
      <c r="AF2" t="n">
        <v>9.063008614467935e-06</v>
      </c>
      <c r="AG2" t="n">
        <v>5.477430555555556</v>
      </c>
      <c r="AH2" t="n">
        <v>149294.7897416739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252.3688571924714</v>
      </c>
      <c r="AB2" t="n">
        <v>345.3022041387777</v>
      </c>
      <c r="AC2" t="n">
        <v>312.3470464105631</v>
      </c>
      <c r="AD2" t="n">
        <v>252368.8571924714</v>
      </c>
      <c r="AE2" t="n">
        <v>345302.2041387777</v>
      </c>
      <c r="AF2" t="n">
        <v>5.179593457786117e-06</v>
      </c>
      <c r="AG2" t="n">
        <v>6.762152777777779</v>
      </c>
      <c r="AH2" t="n">
        <v>312347.0464105631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227.5965848390089</v>
      </c>
      <c r="AB3" t="n">
        <v>311.4076882292622</v>
      </c>
      <c r="AC3" t="n">
        <v>281.6873755281891</v>
      </c>
      <c r="AD3" t="n">
        <v>227596.5848390089</v>
      </c>
      <c r="AE3" t="n">
        <v>311407.6882292622</v>
      </c>
      <c r="AF3" t="n">
        <v>5.516869310851259e-06</v>
      </c>
      <c r="AG3" t="n">
        <v>6.34837962962963</v>
      </c>
      <c r="AH3" t="n">
        <v>281687.3755281891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218.7988618418099</v>
      </c>
      <c r="AB4" t="n">
        <v>299.3702554963547</v>
      </c>
      <c r="AC4" t="n">
        <v>270.7987784806634</v>
      </c>
      <c r="AD4" t="n">
        <v>218798.8618418099</v>
      </c>
      <c r="AE4" t="n">
        <v>299370.2554963547</v>
      </c>
      <c r="AF4" t="n">
        <v>5.757417451569291e-06</v>
      </c>
      <c r="AG4" t="n">
        <v>6.085069444444446</v>
      </c>
      <c r="AH4" t="n">
        <v>270798.7784806634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202.0964688072332</v>
      </c>
      <c r="AB5" t="n">
        <v>276.5173044888825</v>
      </c>
      <c r="AC5" t="n">
        <v>250.126881043019</v>
      </c>
      <c r="AD5" t="n">
        <v>202096.4688072332</v>
      </c>
      <c r="AE5" t="n">
        <v>276517.3044888825</v>
      </c>
      <c r="AF5" t="n">
        <v>5.931624182567404e-06</v>
      </c>
      <c r="AG5" t="n">
        <v>5.905671296296297</v>
      </c>
      <c r="AH5" t="n">
        <v>250126.881043019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197.9610222324359</v>
      </c>
      <c r="AB6" t="n">
        <v>270.8590040422209</v>
      </c>
      <c r="AC6" t="n">
        <v>245.0086008495104</v>
      </c>
      <c r="AD6" t="n">
        <v>197961.0222324359</v>
      </c>
      <c r="AE6" t="n">
        <v>270859.0040422209</v>
      </c>
      <c r="AF6" t="n">
        <v>6.062006843641042e-06</v>
      </c>
      <c r="AG6" t="n">
        <v>5.778356481481481</v>
      </c>
      <c r="AH6" t="n">
        <v>245008.6008495104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194.702416693139</v>
      </c>
      <c r="AB7" t="n">
        <v>266.4004361838267</v>
      </c>
      <c r="AC7" t="n">
        <v>240.9755524498807</v>
      </c>
      <c r="AD7" t="n">
        <v>194702.416693139</v>
      </c>
      <c r="AE7" t="n">
        <v>266400.4361838267</v>
      </c>
      <c r="AF7" t="n">
        <v>6.169993225885876e-06</v>
      </c>
      <c r="AG7" t="n">
        <v>5.677083333333333</v>
      </c>
      <c r="AH7" t="n">
        <v>240975.5524498807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191.9544193008918</v>
      </c>
      <c r="AB8" t="n">
        <v>262.6405049186673</v>
      </c>
      <c r="AC8" t="n">
        <v>237.5744637475702</v>
      </c>
      <c r="AD8" t="n">
        <v>191954.4193008918</v>
      </c>
      <c r="AE8" t="n">
        <v>262640.5049186673</v>
      </c>
      <c r="AF8" t="n">
        <v>6.257399243801538e-06</v>
      </c>
      <c r="AG8" t="n">
        <v>5.598958333333333</v>
      </c>
      <c r="AH8" t="n">
        <v>237574.4637475702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190.3018373179181</v>
      </c>
      <c r="AB9" t="n">
        <v>260.3793693427922</v>
      </c>
      <c r="AC9" t="n">
        <v>235.5291277775323</v>
      </c>
      <c r="AD9" t="n">
        <v>190301.8373179181</v>
      </c>
      <c r="AE9" t="n">
        <v>260379.3693427923</v>
      </c>
      <c r="AF9" t="n">
        <v>6.308123788824616e-06</v>
      </c>
      <c r="AG9" t="n">
        <v>5.552662037037038</v>
      </c>
      <c r="AH9" t="n">
        <v>235529.1277775323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187.759418655097</v>
      </c>
      <c r="AB10" t="n">
        <v>256.9007199647268</v>
      </c>
      <c r="AC10" t="n">
        <v>232.3824758137932</v>
      </c>
      <c r="AD10" t="n">
        <v>187759.418655097</v>
      </c>
      <c r="AE10" t="n">
        <v>256900.7199647268</v>
      </c>
      <c r="AF10" t="n">
        <v>6.387539782941893e-06</v>
      </c>
      <c r="AG10" t="n">
        <v>5.483217592592593</v>
      </c>
      <c r="AH10" t="n">
        <v>232382.4758137932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186.5240665541829</v>
      </c>
      <c r="AB11" t="n">
        <v>255.2104567203687</v>
      </c>
      <c r="AC11" t="n">
        <v>230.8535289211767</v>
      </c>
      <c r="AD11" t="n">
        <v>186524.0665541829</v>
      </c>
      <c r="AE11" t="n">
        <v>255210.4567203687</v>
      </c>
      <c r="AF11" t="n">
        <v>6.428700511600238e-06</v>
      </c>
      <c r="AG11" t="n">
        <v>5.44849537037037</v>
      </c>
      <c r="AH11" t="n">
        <v>230853.5289211767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185.1848163888982</v>
      </c>
      <c r="AB12" t="n">
        <v>253.3780355606797</v>
      </c>
      <c r="AC12" t="n">
        <v>229.1959914651486</v>
      </c>
      <c r="AD12" t="n">
        <v>185184.8163888982</v>
      </c>
      <c r="AE12" t="n">
        <v>253378.0355606797</v>
      </c>
      <c r="AF12" t="n">
        <v>6.463202887093261e-06</v>
      </c>
      <c r="AG12" t="n">
        <v>5.419560185185186</v>
      </c>
      <c r="AH12" t="n">
        <v>229195.9914651486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184.0064313075853</v>
      </c>
      <c r="AB13" t="n">
        <v>251.7657171057475</v>
      </c>
      <c r="AC13" t="n">
        <v>227.7375504206515</v>
      </c>
      <c r="AD13" t="n">
        <v>184006.4313075853</v>
      </c>
      <c r="AE13" t="n">
        <v>251765.7171057475</v>
      </c>
      <c r="AF13" t="n">
        <v>6.500126481919129e-06</v>
      </c>
      <c r="AG13" t="n">
        <v>5.387731481481482</v>
      </c>
      <c r="AH13" t="n">
        <v>227737.5504206515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182.9875077307932</v>
      </c>
      <c r="AB14" t="n">
        <v>250.3715809162456</v>
      </c>
      <c r="AC14" t="n">
        <v>226.4764686323927</v>
      </c>
      <c r="AD14" t="n">
        <v>182987.5077307932</v>
      </c>
      <c r="AE14" t="n">
        <v>250371.5809162456</v>
      </c>
      <c r="AF14" t="n">
        <v>6.528212626180118e-06</v>
      </c>
      <c r="AG14" t="n">
        <v>5.364583333333333</v>
      </c>
      <c r="AH14" t="n">
        <v>226476.4686323927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181.5289810796961</v>
      </c>
      <c r="AB15" t="n">
        <v>248.375960406561</v>
      </c>
      <c r="AC15" t="n">
        <v>224.6713073432807</v>
      </c>
      <c r="AD15" t="n">
        <v>181528.9810796961</v>
      </c>
      <c r="AE15" t="n">
        <v>248375.960406561</v>
      </c>
      <c r="AF15" t="n">
        <v>6.572157757071232e-06</v>
      </c>
      <c r="AG15" t="n">
        <v>5.329861111111112</v>
      </c>
      <c r="AH15" t="n">
        <v>224671.3073432808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180.860533744457</v>
      </c>
      <c r="AB16" t="n">
        <v>247.4613612726722</v>
      </c>
      <c r="AC16" t="n">
        <v>223.8439962670821</v>
      </c>
      <c r="AD16" t="n">
        <v>180860.533744457</v>
      </c>
      <c r="AE16" t="n">
        <v>247461.3612726722</v>
      </c>
      <c r="AF16" t="n">
        <v>6.585111280501947e-06</v>
      </c>
      <c r="AG16" t="n">
        <v>5.318287037037037</v>
      </c>
      <c r="AH16" t="n">
        <v>223843.9962670821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179.6854318476787</v>
      </c>
      <c r="AB17" t="n">
        <v>245.853535015664</v>
      </c>
      <c r="AC17" t="n">
        <v>222.389618691444</v>
      </c>
      <c r="AD17" t="n">
        <v>179685.4318476787</v>
      </c>
      <c r="AE17" t="n">
        <v>245853.535015664</v>
      </c>
      <c r="AF17" t="n">
        <v>6.603270425498277e-06</v>
      </c>
      <c r="AG17" t="n">
        <v>5.303819444444444</v>
      </c>
      <c r="AH17" t="n">
        <v>222389.618691444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179.0210905362629</v>
      </c>
      <c r="AB18" t="n">
        <v>244.9445539247152</v>
      </c>
      <c r="AC18" t="n">
        <v>221.567389480052</v>
      </c>
      <c r="AD18" t="n">
        <v>179021.0905362629</v>
      </c>
      <c r="AE18" t="n">
        <v>244944.5539247152</v>
      </c>
      <c r="AF18" t="n">
        <v>6.623245484994238e-06</v>
      </c>
      <c r="AG18" t="n">
        <v>5.289351851851852</v>
      </c>
      <c r="AH18" t="n">
        <v>221567.3894800521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168.0300204124351</v>
      </c>
      <c r="AB19" t="n">
        <v>229.9060868895096</v>
      </c>
      <c r="AC19" t="n">
        <v>207.9641726320606</v>
      </c>
      <c r="AD19" t="n">
        <v>168030.0204124351</v>
      </c>
      <c r="AE19" t="n">
        <v>229906.0868895096</v>
      </c>
      <c r="AF19" t="n">
        <v>6.637893861957943e-06</v>
      </c>
      <c r="AG19" t="n">
        <v>5.277777777777778</v>
      </c>
      <c r="AH19" t="n">
        <v>207964.1726320606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166.7444473619549</v>
      </c>
      <c r="AB20" t="n">
        <v>228.1471091263633</v>
      </c>
      <c r="AC20" t="n">
        <v>206.3730692378877</v>
      </c>
      <c r="AD20" t="n">
        <v>166744.447361955</v>
      </c>
      <c r="AE20" t="n">
        <v>228147.1091263634</v>
      </c>
      <c r="AF20" t="n">
        <v>6.658353165320473e-06</v>
      </c>
      <c r="AG20" t="n">
        <v>5.260416666666667</v>
      </c>
      <c r="AH20" t="n">
        <v>206373.0692378877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166.1603950080045</v>
      </c>
      <c r="AB21" t="n">
        <v>227.3479829291174</v>
      </c>
      <c r="AC21" t="n">
        <v>205.650210523326</v>
      </c>
      <c r="AD21" t="n">
        <v>166160.3950080044</v>
      </c>
      <c r="AE21" t="n">
        <v>227347.9829291174</v>
      </c>
      <c r="AF21" t="n">
        <v>6.680991566082562e-06</v>
      </c>
      <c r="AG21" t="n">
        <v>5.243055555555556</v>
      </c>
      <c r="AH21" t="n">
        <v>205650.210523326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165.4784949437223</v>
      </c>
      <c r="AB22" t="n">
        <v>226.4149771778593</v>
      </c>
      <c r="AC22" t="n">
        <v>204.8062495314858</v>
      </c>
      <c r="AD22" t="n">
        <v>165478.4949437223</v>
      </c>
      <c r="AE22" t="n">
        <v>226414.9771778593</v>
      </c>
      <c r="AF22" t="n">
        <v>6.693218723713424e-06</v>
      </c>
      <c r="AG22" t="n">
        <v>5.234375</v>
      </c>
      <c r="AH22" t="n">
        <v>204806.2495314858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164.2093142854433</v>
      </c>
      <c r="AB23" t="n">
        <v>224.678428208904</v>
      </c>
      <c r="AC23" t="n">
        <v>203.2354343588653</v>
      </c>
      <c r="AD23" t="n">
        <v>164209.3142854433</v>
      </c>
      <c r="AE23" t="n">
        <v>224678.428208904</v>
      </c>
      <c r="AF23" t="n">
        <v>6.716946673175293e-06</v>
      </c>
      <c r="AG23" t="n">
        <v>5.21412037037037</v>
      </c>
      <c r="AH23" t="n">
        <v>203235.4343588653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164.1052792389549</v>
      </c>
      <c r="AB24" t="n">
        <v>224.5360828685962</v>
      </c>
      <c r="AC24" t="n">
        <v>203.1066742580535</v>
      </c>
      <c r="AD24" t="n">
        <v>164105.2792389549</v>
      </c>
      <c r="AE24" t="n">
        <v>224536.0828685962</v>
      </c>
      <c r="AF24" t="n">
        <v>6.71125680774311e-06</v>
      </c>
      <c r="AG24" t="n">
        <v>5.219907407407407</v>
      </c>
      <c r="AH24" t="n">
        <v>203106.6742580535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163.0132060092454</v>
      </c>
      <c r="AB25" t="n">
        <v>223.041860096838</v>
      </c>
      <c r="AC25" t="n">
        <v>201.7550580104766</v>
      </c>
      <c r="AD25" t="n">
        <v>163013.2060092454</v>
      </c>
      <c r="AE25" t="n">
        <v>223041.860096838</v>
      </c>
      <c r="AF25" t="n">
        <v>6.735832183971474e-06</v>
      </c>
      <c r="AG25" t="n">
        <v>5.199652777777778</v>
      </c>
      <c r="AH25" t="n">
        <v>201755.0580104766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162.3934349910674</v>
      </c>
      <c r="AB26" t="n">
        <v>222.1938620473995</v>
      </c>
      <c r="AC26" t="n">
        <v>200.9879917047036</v>
      </c>
      <c r="AD26" t="n">
        <v>162393.4349910674</v>
      </c>
      <c r="AE26" t="n">
        <v>222193.8620473995</v>
      </c>
      <c r="AF26" t="n">
        <v>6.748785707402189e-06</v>
      </c>
      <c r="AG26" t="n">
        <v>5.190972222222222</v>
      </c>
      <c r="AH26" t="n">
        <v>200987.9917047036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162.3219624218276</v>
      </c>
      <c r="AB27" t="n">
        <v>222.0960701250185</v>
      </c>
      <c r="AC27" t="n">
        <v>200.8995329061428</v>
      </c>
      <c r="AD27" t="n">
        <v>162321.9624218276</v>
      </c>
      <c r="AE27" t="n">
        <v>222096.0701250185</v>
      </c>
      <c r="AF27" t="n">
        <v>6.748180402568977e-06</v>
      </c>
      <c r="AG27" t="n">
        <v>5.190972222222222</v>
      </c>
      <c r="AH27" t="n">
        <v>200899.5329061428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161.9712577474249</v>
      </c>
      <c r="AB28" t="n">
        <v>221.6162205175027</v>
      </c>
      <c r="AC28" t="n">
        <v>200.4654794716949</v>
      </c>
      <c r="AD28" t="n">
        <v>161971.2577474249</v>
      </c>
      <c r="AE28" t="n">
        <v>221616.2205175027</v>
      </c>
      <c r="AF28" t="n">
        <v>6.747090853869198e-06</v>
      </c>
      <c r="AG28" t="n">
        <v>5.190972222222222</v>
      </c>
      <c r="AH28" t="n">
        <v>200465.4794716949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161.088788195086</v>
      </c>
      <c r="AB29" t="n">
        <v>220.4087867441843</v>
      </c>
      <c r="AC29" t="n">
        <v>199.3732814830577</v>
      </c>
      <c r="AD29" t="n">
        <v>161088.788195086</v>
      </c>
      <c r="AE29" t="n">
        <v>220408.7867441843</v>
      </c>
      <c r="AF29" t="n">
        <v>6.766460608531948e-06</v>
      </c>
      <c r="AG29" t="n">
        <v>5.17650462962963</v>
      </c>
      <c r="AH29" t="n">
        <v>199373.2814830577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161.1922711463564</v>
      </c>
      <c r="AB30" t="n">
        <v>220.5503766834579</v>
      </c>
      <c r="AC30" t="n">
        <v>199.5013582772498</v>
      </c>
      <c r="AD30" t="n">
        <v>161192.2711463564</v>
      </c>
      <c r="AE30" t="n">
        <v>220550.3766834579</v>
      </c>
      <c r="AF30" t="n">
        <v>6.763676206299178e-06</v>
      </c>
      <c r="AG30" t="n">
        <v>5.179398148148148</v>
      </c>
      <c r="AH30" t="n">
        <v>199501.3582772498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161.4311741881163</v>
      </c>
      <c r="AB31" t="n">
        <v>220.877254364852</v>
      </c>
      <c r="AC31" t="n">
        <v>199.7970392115075</v>
      </c>
      <c r="AD31" t="n">
        <v>161431.1741881163</v>
      </c>
      <c r="AE31" t="n">
        <v>220877.254364852</v>
      </c>
      <c r="AF31" t="n">
        <v>6.760165438266556e-06</v>
      </c>
      <c r="AG31" t="n">
        <v>5.182291666666667</v>
      </c>
      <c r="AH31" t="n">
        <v>199797.0392115075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161.494675112362</v>
      </c>
      <c r="AB32" t="n">
        <v>220.9641391308679</v>
      </c>
      <c r="AC32" t="n">
        <v>199.8756318173984</v>
      </c>
      <c r="AD32" t="n">
        <v>161494.675112362</v>
      </c>
      <c r="AE32" t="n">
        <v>220964.1391308679</v>
      </c>
      <c r="AF32" t="n">
        <v>6.76270771856604e-06</v>
      </c>
      <c r="AG32" t="n">
        <v>5.179398148148148</v>
      </c>
      <c r="AH32" t="n">
        <v>199875.6318173984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161.5480661356346</v>
      </c>
      <c r="AB33" t="n">
        <v>221.0371910843552</v>
      </c>
      <c r="AC33" t="n">
        <v>199.941711794974</v>
      </c>
      <c r="AD33" t="n">
        <v>161548.0661356346</v>
      </c>
      <c r="AE33" t="n">
        <v>221037.1910843552</v>
      </c>
      <c r="AF33" t="n">
        <v>6.764402572099031e-06</v>
      </c>
      <c r="AG33" t="n">
        <v>5.179398148148148</v>
      </c>
      <c r="AH33" t="n">
        <v>199941.711794974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556.7703610222177</v>
      </c>
      <c r="AB2" t="n">
        <v>761.7977709253598</v>
      </c>
      <c r="AC2" t="n">
        <v>689.0928608581294</v>
      </c>
      <c r="AD2" t="n">
        <v>556770.3610222177</v>
      </c>
      <c r="AE2" t="n">
        <v>761797.7709253598</v>
      </c>
      <c r="AF2" t="n">
        <v>2.784666893951818e-06</v>
      </c>
      <c r="AG2" t="n">
        <v>9.956597222222221</v>
      </c>
      <c r="AH2" t="n">
        <v>689092.8608581293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456.0792159969714</v>
      </c>
      <c r="AB3" t="n">
        <v>624.0277041220124</v>
      </c>
      <c r="AC3" t="n">
        <v>564.4713758689902</v>
      </c>
      <c r="AD3" t="n">
        <v>456079.2159969714</v>
      </c>
      <c r="AE3" t="n">
        <v>624027.7041220125</v>
      </c>
      <c r="AF3" t="n">
        <v>3.215229186104561e-06</v>
      </c>
      <c r="AG3" t="n">
        <v>8.622685185185185</v>
      </c>
      <c r="AH3" t="n">
        <v>564471.3758689902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393.6641507700712</v>
      </c>
      <c r="AB4" t="n">
        <v>538.6286583202262</v>
      </c>
      <c r="AC4" t="n">
        <v>487.2226951402131</v>
      </c>
      <c r="AD4" t="n">
        <v>393664.1507700712</v>
      </c>
      <c r="AE4" t="n">
        <v>538628.6583202262</v>
      </c>
      <c r="AF4" t="n">
        <v>3.514055129412172e-06</v>
      </c>
      <c r="AG4" t="n">
        <v>7.887731481481482</v>
      </c>
      <c r="AH4" t="n">
        <v>487222.6951402131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370.1121985304978</v>
      </c>
      <c r="AB5" t="n">
        <v>506.403838227241</v>
      </c>
      <c r="AC5" t="n">
        <v>458.0733666490831</v>
      </c>
      <c r="AD5" t="n">
        <v>370112.1985304978</v>
      </c>
      <c r="AE5" t="n">
        <v>506403.838227241</v>
      </c>
      <c r="AF5" t="n">
        <v>3.739396142127626e-06</v>
      </c>
      <c r="AG5" t="n">
        <v>7.413194444444446</v>
      </c>
      <c r="AH5" t="n">
        <v>458073.3666490831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341.5741318081639</v>
      </c>
      <c r="AB6" t="n">
        <v>467.3567963270964</v>
      </c>
      <c r="AC6" t="n">
        <v>422.7529196250209</v>
      </c>
      <c r="AD6" t="n">
        <v>341574.1318081639</v>
      </c>
      <c r="AE6" t="n">
        <v>467356.7963270964</v>
      </c>
      <c r="AF6" t="n">
        <v>3.924018647018221e-06</v>
      </c>
      <c r="AG6" t="n">
        <v>7.065972222222222</v>
      </c>
      <c r="AH6" t="n">
        <v>422752.9196250209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330.7425328149679</v>
      </c>
      <c r="AB7" t="n">
        <v>452.5365247281835</v>
      </c>
      <c r="AC7" t="n">
        <v>409.3470739471264</v>
      </c>
      <c r="AD7" t="n">
        <v>330742.5328149679</v>
      </c>
      <c r="AE7" t="n">
        <v>452536.5247281835</v>
      </c>
      <c r="AF7" t="n">
        <v>4.059874750772691e-06</v>
      </c>
      <c r="AG7" t="n">
        <v>6.828703703703705</v>
      </c>
      <c r="AH7" t="n">
        <v>409347.0739471264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322.3362216897578</v>
      </c>
      <c r="AB8" t="n">
        <v>441.0346389863981</v>
      </c>
      <c r="AC8" t="n">
        <v>398.942912037539</v>
      </c>
      <c r="AD8" t="n">
        <v>322336.2216897578</v>
      </c>
      <c r="AE8" t="n">
        <v>441034.6389863981</v>
      </c>
      <c r="AF8" t="n">
        <v>4.173694956174885e-06</v>
      </c>
      <c r="AG8" t="n">
        <v>6.643518518518519</v>
      </c>
      <c r="AH8" t="n">
        <v>398942.9120375389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304.2068521976368</v>
      </c>
      <c r="AB9" t="n">
        <v>416.2292358359441</v>
      </c>
      <c r="AC9" t="n">
        <v>376.5049017491622</v>
      </c>
      <c r="AD9" t="n">
        <v>304206.8521976368</v>
      </c>
      <c r="AE9" t="n">
        <v>416229.2358359441</v>
      </c>
      <c r="AF9" t="n">
        <v>4.261742741330286e-06</v>
      </c>
      <c r="AG9" t="n">
        <v>6.50462962962963</v>
      </c>
      <c r="AH9" t="n">
        <v>376504.9017491622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297.6880342505358</v>
      </c>
      <c r="AB10" t="n">
        <v>407.3099015307698</v>
      </c>
      <c r="AC10" t="n">
        <v>368.4368161917095</v>
      </c>
      <c r="AD10" t="n">
        <v>297688.0342505358</v>
      </c>
      <c r="AE10" t="n">
        <v>407309.9015307698</v>
      </c>
      <c r="AF10" t="n">
        <v>4.358030036304364e-06</v>
      </c>
      <c r="AG10" t="n">
        <v>6.359953703703703</v>
      </c>
      <c r="AH10" t="n">
        <v>368436.8161917095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292.9781533674951</v>
      </c>
      <c r="AB11" t="n">
        <v>400.8656347213136</v>
      </c>
      <c r="AC11" t="n">
        <v>362.6075811619626</v>
      </c>
      <c r="AD11" t="n">
        <v>292978.1533674951</v>
      </c>
      <c r="AE11" t="n">
        <v>400865.6347213136</v>
      </c>
      <c r="AF11" t="n">
        <v>4.432281432926165e-06</v>
      </c>
      <c r="AG11" t="n">
        <v>6.255787037037038</v>
      </c>
      <c r="AH11" t="n">
        <v>362607.5811619626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289.2723975814106</v>
      </c>
      <c r="AB12" t="n">
        <v>395.7952561683859</v>
      </c>
      <c r="AC12" t="n">
        <v>358.0211124218053</v>
      </c>
      <c r="AD12" t="n">
        <v>289272.3975814107</v>
      </c>
      <c r="AE12" t="n">
        <v>395795.2561683859</v>
      </c>
      <c r="AF12" t="n">
        <v>4.493598715297718e-06</v>
      </c>
      <c r="AG12" t="n">
        <v>6.168981481481482</v>
      </c>
      <c r="AH12" t="n">
        <v>358021.1124218053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287.0283937594925</v>
      </c>
      <c r="AB13" t="n">
        <v>392.7249111407758</v>
      </c>
      <c r="AC13" t="n">
        <v>355.243796814374</v>
      </c>
      <c r="AD13" t="n">
        <v>287028.3937594925</v>
      </c>
      <c r="AE13" t="n">
        <v>392724.9111407758</v>
      </c>
      <c r="AF13" t="n">
        <v>4.532496866302172e-06</v>
      </c>
      <c r="AG13" t="n">
        <v>6.116898148148149</v>
      </c>
      <c r="AH13" t="n">
        <v>355243.796814374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283.2722714707762</v>
      </c>
      <c r="AB14" t="n">
        <v>387.5856189169339</v>
      </c>
      <c r="AC14" t="n">
        <v>350.5949914273337</v>
      </c>
      <c r="AD14" t="n">
        <v>283272.2714707762</v>
      </c>
      <c r="AE14" t="n">
        <v>387585.6189169339</v>
      </c>
      <c r="AF14" t="n">
        <v>4.597167437553418e-06</v>
      </c>
      <c r="AG14" t="n">
        <v>6.030092592592593</v>
      </c>
      <c r="AH14" t="n">
        <v>350594.9914273337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281.6930751589105</v>
      </c>
      <c r="AB15" t="n">
        <v>385.424892853815</v>
      </c>
      <c r="AC15" t="n">
        <v>348.6404820270807</v>
      </c>
      <c r="AD15" t="n">
        <v>281693.0751589105</v>
      </c>
      <c r="AE15" t="n">
        <v>385424.8928538151</v>
      </c>
      <c r="AF15" t="n">
        <v>4.623610515576149e-06</v>
      </c>
      <c r="AG15" t="n">
        <v>5.99537037037037</v>
      </c>
      <c r="AH15" t="n">
        <v>348640.4820270807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266.6249338158221</v>
      </c>
      <c r="AB16" t="n">
        <v>364.8079971087217</v>
      </c>
      <c r="AC16" t="n">
        <v>329.9912338759043</v>
      </c>
      <c r="AD16" t="n">
        <v>266624.9338158221</v>
      </c>
      <c r="AE16" t="n">
        <v>364807.9971087218</v>
      </c>
      <c r="AF16" t="n">
        <v>4.67505954781603e-06</v>
      </c>
      <c r="AG16" t="n">
        <v>5.928819444444444</v>
      </c>
      <c r="AH16" t="n">
        <v>329991.2338759043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265.2473031105051</v>
      </c>
      <c r="AB17" t="n">
        <v>362.9230620009298</v>
      </c>
      <c r="AC17" t="n">
        <v>328.2861943292769</v>
      </c>
      <c r="AD17" t="n">
        <v>265247.3031105051</v>
      </c>
      <c r="AE17" t="n">
        <v>362923.0620009298</v>
      </c>
      <c r="AF17" t="n">
        <v>4.702173283614701e-06</v>
      </c>
      <c r="AG17" t="n">
        <v>5.89699074074074</v>
      </c>
      <c r="AH17" t="n">
        <v>328286.1943292769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263.1312792363515</v>
      </c>
      <c r="AB18" t="n">
        <v>360.0278247839281</v>
      </c>
      <c r="AC18" t="n">
        <v>325.6672744887749</v>
      </c>
      <c r="AD18" t="n">
        <v>263131.2792363515</v>
      </c>
      <c r="AE18" t="n">
        <v>360027.8247839281</v>
      </c>
      <c r="AF18" t="n">
        <v>4.74030496858951e-06</v>
      </c>
      <c r="AG18" t="n">
        <v>5.847800925925926</v>
      </c>
      <c r="AH18" t="n">
        <v>325667.2744887749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262.4460644152404</v>
      </c>
      <c r="AB19" t="n">
        <v>359.0902836361394</v>
      </c>
      <c r="AC19" t="n">
        <v>324.8192109522839</v>
      </c>
      <c r="AD19" t="n">
        <v>262446.0644152404</v>
      </c>
      <c r="AE19" t="n">
        <v>359090.2836361394</v>
      </c>
      <c r="AF19" t="n">
        <v>4.751801959034175e-06</v>
      </c>
      <c r="AG19" t="n">
        <v>5.833333333333333</v>
      </c>
      <c r="AH19" t="n">
        <v>324819.2109522839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261.0712726190721</v>
      </c>
      <c r="AB20" t="n">
        <v>357.2092328490884</v>
      </c>
      <c r="AC20" t="n">
        <v>323.1176850122777</v>
      </c>
      <c r="AD20" t="n">
        <v>261071.2726190721</v>
      </c>
      <c r="AE20" t="n">
        <v>357209.2328490884</v>
      </c>
      <c r="AF20" t="n">
        <v>4.781885750697719e-06</v>
      </c>
      <c r="AG20" t="n">
        <v>5.798611111111111</v>
      </c>
      <c r="AH20" t="n">
        <v>323117.6850122777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260.1138990972083</v>
      </c>
      <c r="AB21" t="n">
        <v>355.8993121601355</v>
      </c>
      <c r="AC21" t="n">
        <v>321.9327813153933</v>
      </c>
      <c r="AD21" t="n">
        <v>260113.8990972083</v>
      </c>
      <c r="AE21" t="n">
        <v>355899.3121601355</v>
      </c>
      <c r="AF21" t="n">
        <v>4.798364770335073e-06</v>
      </c>
      <c r="AG21" t="n">
        <v>5.778356481481481</v>
      </c>
      <c r="AH21" t="n">
        <v>321932.7813153933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258.0150084511755</v>
      </c>
      <c r="AB22" t="n">
        <v>353.0275173815463</v>
      </c>
      <c r="AC22" t="n">
        <v>319.3350665999895</v>
      </c>
      <c r="AD22" t="n">
        <v>258015.0084511755</v>
      </c>
      <c r="AE22" t="n">
        <v>353027.5173815463</v>
      </c>
      <c r="AF22" t="n">
        <v>4.837741962608054e-06</v>
      </c>
      <c r="AG22" t="n">
        <v>5.729166666666667</v>
      </c>
      <c r="AH22" t="n">
        <v>319335.0665999895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257.5126255705944</v>
      </c>
      <c r="AB23" t="n">
        <v>352.340134960767</v>
      </c>
      <c r="AC23" t="n">
        <v>318.713286992702</v>
      </c>
      <c r="AD23" t="n">
        <v>257512.6255705944</v>
      </c>
      <c r="AE23" t="n">
        <v>352340.1349607671</v>
      </c>
      <c r="AF23" t="n">
        <v>4.84923895305272e-06</v>
      </c>
      <c r="AG23" t="n">
        <v>5.717592592592593</v>
      </c>
      <c r="AH23" t="n">
        <v>318713.286992702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256.1377298906658</v>
      </c>
      <c r="AB24" t="n">
        <v>350.4589420353732</v>
      </c>
      <c r="AC24" t="n">
        <v>317.0116324798363</v>
      </c>
      <c r="AD24" t="n">
        <v>256137.7298906658</v>
      </c>
      <c r="AE24" t="n">
        <v>350458.9420353732</v>
      </c>
      <c r="AF24" t="n">
        <v>4.874053290762458e-06</v>
      </c>
      <c r="AG24" t="n">
        <v>5.688657407407407</v>
      </c>
      <c r="AH24" t="n">
        <v>317011.6324798363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255.281609983181</v>
      </c>
      <c r="AB25" t="n">
        <v>349.2875610086084</v>
      </c>
      <c r="AC25" t="n">
        <v>315.9520464142219</v>
      </c>
      <c r="AD25" t="n">
        <v>255281.609983181</v>
      </c>
      <c r="AE25" t="n">
        <v>349287.5610086084</v>
      </c>
      <c r="AF25" t="n">
        <v>4.887274829773824e-06</v>
      </c>
      <c r="AG25" t="n">
        <v>5.671296296296297</v>
      </c>
      <c r="AH25" t="n">
        <v>315952.0464142219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254.6305418974604</v>
      </c>
      <c r="AB26" t="n">
        <v>348.3967409306292</v>
      </c>
      <c r="AC26" t="n">
        <v>315.1462449542109</v>
      </c>
      <c r="AD26" t="n">
        <v>254630.5418974604</v>
      </c>
      <c r="AE26" t="n">
        <v>348396.7409306292</v>
      </c>
      <c r="AF26" t="n">
        <v>4.903370616396355e-06</v>
      </c>
      <c r="AG26" t="n">
        <v>5.653935185185184</v>
      </c>
      <c r="AH26" t="n">
        <v>315146.2449542109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253.4022131885285</v>
      </c>
      <c r="AB27" t="n">
        <v>346.7160874010313</v>
      </c>
      <c r="AC27" t="n">
        <v>313.6259906386653</v>
      </c>
      <c r="AD27" t="n">
        <v>253402.2131885285</v>
      </c>
      <c r="AE27" t="n">
        <v>346716.0874010313</v>
      </c>
      <c r="AF27" t="n">
        <v>4.923873582689345e-06</v>
      </c>
      <c r="AG27" t="n">
        <v>5.630787037037037</v>
      </c>
      <c r="AH27" t="n">
        <v>313625.9906386653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253.3808601187061</v>
      </c>
      <c r="AB28" t="n">
        <v>346.6868711888694</v>
      </c>
      <c r="AC28" t="n">
        <v>313.5995627807868</v>
      </c>
      <c r="AD28" t="n">
        <v>253380.8601187061</v>
      </c>
      <c r="AE28" t="n">
        <v>346686.8711888694</v>
      </c>
      <c r="AF28" t="n">
        <v>4.920807718570766e-06</v>
      </c>
      <c r="AG28" t="n">
        <v>5.633680555555556</v>
      </c>
      <c r="AH28" t="n">
        <v>313599.5627807868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252.4445793415959</v>
      </c>
      <c r="AB29" t="n">
        <v>345.4058105238351</v>
      </c>
      <c r="AC29" t="n">
        <v>312.4407647476431</v>
      </c>
      <c r="AD29" t="n">
        <v>252444.5793415959</v>
      </c>
      <c r="AE29" t="n">
        <v>345405.8105238351</v>
      </c>
      <c r="AF29" t="n">
        <v>4.939586136297054e-06</v>
      </c>
      <c r="AG29" t="n">
        <v>5.613425925925926</v>
      </c>
      <c r="AH29" t="n">
        <v>312440.7647476431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251.4205950976897</v>
      </c>
      <c r="AB30" t="n">
        <v>344.0047501063268</v>
      </c>
      <c r="AC30" t="n">
        <v>311.1734195699808</v>
      </c>
      <c r="AD30" t="n">
        <v>251420.5950976897</v>
      </c>
      <c r="AE30" t="n">
        <v>344004.7501063268</v>
      </c>
      <c r="AF30" t="n">
        <v>4.958939403545576e-06</v>
      </c>
      <c r="AG30" t="n">
        <v>5.590277777777779</v>
      </c>
      <c r="AH30" t="n">
        <v>311173.4195699808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250.4022067250205</v>
      </c>
      <c r="AB31" t="n">
        <v>342.6113462067175</v>
      </c>
      <c r="AC31" t="n">
        <v>309.913000182895</v>
      </c>
      <c r="AD31" t="n">
        <v>250402.2067250205</v>
      </c>
      <c r="AE31" t="n">
        <v>342611.3462067175</v>
      </c>
      <c r="AF31" t="n">
        <v>4.975801656197752e-06</v>
      </c>
      <c r="AG31" t="n">
        <v>5.572916666666668</v>
      </c>
      <c r="AH31" t="n">
        <v>309913.000182895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250.6024606478764</v>
      </c>
      <c r="AB32" t="n">
        <v>342.8853424585483</v>
      </c>
      <c r="AC32" t="n">
        <v>310.1608466170073</v>
      </c>
      <c r="AD32" t="n">
        <v>250602.4606478764</v>
      </c>
      <c r="AE32" t="n">
        <v>342885.3424585483</v>
      </c>
      <c r="AF32" t="n">
        <v>4.975801656197752e-06</v>
      </c>
      <c r="AG32" t="n">
        <v>5.570023148148149</v>
      </c>
      <c r="AH32" t="n">
        <v>310160.8466170073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249.7042975061494</v>
      </c>
      <c r="AB33" t="n">
        <v>341.6564360238767</v>
      </c>
      <c r="AC33" t="n">
        <v>309.0492252876793</v>
      </c>
      <c r="AD33" t="n">
        <v>249704.2975061494</v>
      </c>
      <c r="AE33" t="n">
        <v>341656.4360238767</v>
      </c>
      <c r="AF33" t="n">
        <v>4.992568100596224e-06</v>
      </c>
      <c r="AG33" t="n">
        <v>5.552662037037038</v>
      </c>
      <c r="AH33" t="n">
        <v>309049.2252876794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249.4753467858829</v>
      </c>
      <c r="AB34" t="n">
        <v>341.3431755478154</v>
      </c>
      <c r="AC34" t="n">
        <v>308.7658619517895</v>
      </c>
      <c r="AD34" t="n">
        <v>249475.346785883</v>
      </c>
      <c r="AE34" t="n">
        <v>341343.1755478154</v>
      </c>
      <c r="AF34" t="n">
        <v>4.994005224401807e-06</v>
      </c>
      <c r="AG34" t="n">
        <v>5.549768518518519</v>
      </c>
      <c r="AH34" t="n">
        <v>308765.8619517895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248.7153057069326</v>
      </c>
      <c r="AB35" t="n">
        <v>340.3032538129502</v>
      </c>
      <c r="AC35" t="n">
        <v>307.8251888877601</v>
      </c>
      <c r="AD35" t="n">
        <v>248715.3057069326</v>
      </c>
      <c r="AE35" t="n">
        <v>340303.2538129502</v>
      </c>
      <c r="AF35" t="n">
        <v>5.011250710068805e-06</v>
      </c>
      <c r="AG35" t="n">
        <v>5.532407407407408</v>
      </c>
      <c r="AH35" t="n">
        <v>307825.1888877601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248.1753280120779</v>
      </c>
      <c r="AB36" t="n">
        <v>339.5644325087157</v>
      </c>
      <c r="AC36" t="n">
        <v>307.1568796518593</v>
      </c>
      <c r="AD36" t="n">
        <v>248175.3280120779</v>
      </c>
      <c r="AE36" t="n">
        <v>339564.4325087157</v>
      </c>
      <c r="AF36" t="n">
        <v>5.014316574187383e-06</v>
      </c>
      <c r="AG36" t="n">
        <v>5.529513888888889</v>
      </c>
      <c r="AH36" t="n">
        <v>307156.8796518593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247.3115467522799</v>
      </c>
      <c r="AB37" t="n">
        <v>338.3825688817209</v>
      </c>
      <c r="AC37" t="n">
        <v>306.0878114306685</v>
      </c>
      <c r="AD37" t="n">
        <v>247311.5467522799</v>
      </c>
      <c r="AE37" t="n">
        <v>338382.5688817209</v>
      </c>
      <c r="AF37" t="n">
        <v>5.031562059854382e-06</v>
      </c>
      <c r="AG37" t="n">
        <v>5.50925925925926</v>
      </c>
      <c r="AH37" t="n">
        <v>306087.8114306685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247.4667836339235</v>
      </c>
      <c r="AB38" t="n">
        <v>338.5949708317536</v>
      </c>
      <c r="AC38" t="n">
        <v>306.2799420366981</v>
      </c>
      <c r="AD38" t="n">
        <v>247466.7836339235</v>
      </c>
      <c r="AE38" t="n">
        <v>338594.9708317536</v>
      </c>
      <c r="AF38" t="n">
        <v>5.029550086526566e-06</v>
      </c>
      <c r="AG38" t="n">
        <v>5.512152777777779</v>
      </c>
      <c r="AH38" t="n">
        <v>306279.9420366981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247.341303552772</v>
      </c>
      <c r="AB39" t="n">
        <v>338.4232834489316</v>
      </c>
      <c r="AC39" t="n">
        <v>306.1246402567278</v>
      </c>
      <c r="AD39" t="n">
        <v>247341.303552772</v>
      </c>
      <c r="AE39" t="n">
        <v>338423.2834489315</v>
      </c>
      <c r="AF39" t="n">
        <v>5.027154880183927e-06</v>
      </c>
      <c r="AG39" t="n">
        <v>5.515046296296297</v>
      </c>
      <c r="AH39" t="n">
        <v>306124.6402567278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246.2103691742207</v>
      </c>
      <c r="AB40" t="n">
        <v>336.875889138895</v>
      </c>
      <c r="AC40" t="n">
        <v>304.7249270878592</v>
      </c>
      <c r="AD40" t="n">
        <v>246210.3691742207</v>
      </c>
      <c r="AE40" t="n">
        <v>336875.889138895</v>
      </c>
      <c r="AF40" t="n">
        <v>5.048807545521381e-06</v>
      </c>
      <c r="AG40" t="n">
        <v>5.491898148148149</v>
      </c>
      <c r="AH40" t="n">
        <v>304724.9270878591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246.4442066097316</v>
      </c>
      <c r="AB41" t="n">
        <v>337.1958358343404</v>
      </c>
      <c r="AC41" t="n">
        <v>305.0143385197393</v>
      </c>
      <c r="AD41" t="n">
        <v>246444.2066097316</v>
      </c>
      <c r="AE41" t="n">
        <v>337195.8358343404</v>
      </c>
      <c r="AF41" t="n">
        <v>5.044783598865749e-06</v>
      </c>
      <c r="AG41" t="n">
        <v>5.494791666666667</v>
      </c>
      <c r="AH41" t="n">
        <v>305014.3385197393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244.5907444091735</v>
      </c>
      <c r="AB42" t="n">
        <v>334.6598470825567</v>
      </c>
      <c r="AC42" t="n">
        <v>302.7203809751426</v>
      </c>
      <c r="AD42" t="n">
        <v>244590.7444091735</v>
      </c>
      <c r="AE42" t="n">
        <v>334659.8470825567</v>
      </c>
      <c r="AF42" t="n">
        <v>5.074005116245941e-06</v>
      </c>
      <c r="AG42" t="n">
        <v>5.462962962962963</v>
      </c>
      <c r="AH42" t="n">
        <v>302720.3809751426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244.7322358875655</v>
      </c>
      <c r="AB43" t="n">
        <v>334.8534419654561</v>
      </c>
      <c r="AC43" t="n">
        <v>302.8954994341302</v>
      </c>
      <c r="AD43" t="n">
        <v>244732.2358875655</v>
      </c>
      <c r="AE43" t="n">
        <v>334853.4419654561</v>
      </c>
      <c r="AF43" t="n">
        <v>5.070651827366247e-06</v>
      </c>
      <c r="AG43" t="n">
        <v>5.465856481481482</v>
      </c>
      <c r="AH43" t="n">
        <v>302895.4994341301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244.6421121008834</v>
      </c>
      <c r="AB44" t="n">
        <v>334.7301306245369</v>
      </c>
      <c r="AC44" t="n">
        <v>302.7839567545196</v>
      </c>
      <c r="AD44" t="n">
        <v>244642.1121008834</v>
      </c>
      <c r="AE44" t="n">
        <v>334730.1306245369</v>
      </c>
      <c r="AF44" t="n">
        <v>5.070076977844014e-06</v>
      </c>
      <c r="AG44" t="n">
        <v>5.46875</v>
      </c>
      <c r="AH44" t="n">
        <v>302783.9567545197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244.0339095473889</v>
      </c>
      <c r="AB45" t="n">
        <v>333.8979610588432</v>
      </c>
      <c r="AC45" t="n">
        <v>302.0312082842182</v>
      </c>
      <c r="AD45" t="n">
        <v>244033.9095473889</v>
      </c>
      <c r="AE45" t="n">
        <v>333897.9610588432</v>
      </c>
      <c r="AF45" t="n">
        <v>5.084735640660962e-06</v>
      </c>
      <c r="AG45" t="n">
        <v>5.451388888888889</v>
      </c>
      <c r="AH45" t="n">
        <v>302031.2082842182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244.007765819339</v>
      </c>
      <c r="AB46" t="n">
        <v>333.8621900567455</v>
      </c>
      <c r="AC46" t="n">
        <v>301.9988512163558</v>
      </c>
      <c r="AD46" t="n">
        <v>244007.765819339</v>
      </c>
      <c r="AE46" t="n">
        <v>333862.1900567455</v>
      </c>
      <c r="AF46" t="n">
        <v>5.08416079113873e-06</v>
      </c>
      <c r="AG46" t="n">
        <v>5.451388888888889</v>
      </c>
      <c r="AH46" t="n">
        <v>301998.8512163558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243.4900249107331</v>
      </c>
      <c r="AB47" t="n">
        <v>333.1537941044742</v>
      </c>
      <c r="AC47" t="n">
        <v>301.3580635795292</v>
      </c>
      <c r="AD47" t="n">
        <v>243490.0249107331</v>
      </c>
      <c r="AE47" t="n">
        <v>333153.7941044742</v>
      </c>
      <c r="AF47" t="n">
        <v>5.088184737794363e-06</v>
      </c>
      <c r="AG47" t="n">
        <v>5.44849537037037</v>
      </c>
      <c r="AH47" t="n">
        <v>301358.0635795292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243.5163435137472</v>
      </c>
      <c r="AB48" t="n">
        <v>333.1898043782131</v>
      </c>
      <c r="AC48" t="n">
        <v>301.390637083283</v>
      </c>
      <c r="AD48" t="n">
        <v>243516.3435137472</v>
      </c>
      <c r="AE48" t="n">
        <v>333189.8043782131</v>
      </c>
      <c r="AF48" t="n">
        <v>5.081094927020151e-06</v>
      </c>
      <c r="AG48" t="n">
        <v>5.457175925925926</v>
      </c>
      <c r="AH48" t="n">
        <v>301390.637083283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242.7102057807888</v>
      </c>
      <c r="AB49" t="n">
        <v>332.0868111676931</v>
      </c>
      <c r="AC49" t="n">
        <v>300.3929119967141</v>
      </c>
      <c r="AD49" t="n">
        <v>242710.2057807888</v>
      </c>
      <c r="AE49" t="n">
        <v>332086.8111676931</v>
      </c>
      <c r="AF49" t="n">
        <v>5.104472140924306e-06</v>
      </c>
      <c r="AG49" t="n">
        <v>5.43113425925926</v>
      </c>
      <c r="AH49" t="n">
        <v>300392.9119967141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242.7545482587575</v>
      </c>
      <c r="AB50" t="n">
        <v>332.1474825023019</v>
      </c>
      <c r="AC50" t="n">
        <v>300.4477929443006</v>
      </c>
      <c r="AD50" t="n">
        <v>242754.5482587575</v>
      </c>
      <c r="AE50" t="n">
        <v>332147.4825023019</v>
      </c>
      <c r="AF50" t="n">
        <v>5.105046990446539e-06</v>
      </c>
      <c r="AG50" t="n">
        <v>5.43113425925926</v>
      </c>
      <c r="AH50" t="n">
        <v>300447.7929443006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242.9135175990835</v>
      </c>
      <c r="AB51" t="n">
        <v>332.3649913669681</v>
      </c>
      <c r="AC51" t="n">
        <v>300.6445430681989</v>
      </c>
      <c r="AD51" t="n">
        <v>242913.5175990835</v>
      </c>
      <c r="AE51" t="n">
        <v>332364.9913669681</v>
      </c>
      <c r="AF51" t="n">
        <v>5.102172742835373e-06</v>
      </c>
      <c r="AG51" t="n">
        <v>5.434027777777779</v>
      </c>
      <c r="AH51" t="n">
        <v>300644.5430681988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242.5169300636372</v>
      </c>
      <c r="AB52" t="n">
        <v>331.8223628047635</v>
      </c>
      <c r="AC52" t="n">
        <v>300.1537022143868</v>
      </c>
      <c r="AD52" t="n">
        <v>242516.9300636372</v>
      </c>
      <c r="AE52" t="n">
        <v>331822.3628047635</v>
      </c>
      <c r="AF52" t="n">
        <v>5.100448194268673e-06</v>
      </c>
      <c r="AG52" t="n">
        <v>5.434027777777779</v>
      </c>
      <c r="AH52" t="n">
        <v>300153.7022143868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241.2257342971388</v>
      </c>
      <c r="AB53" t="n">
        <v>330.0556917935044</v>
      </c>
      <c r="AC53" t="n">
        <v>298.5556398049034</v>
      </c>
      <c r="AD53" t="n">
        <v>241225.7342971388</v>
      </c>
      <c r="AE53" t="n">
        <v>330055.6917935044</v>
      </c>
      <c r="AF53" t="n">
        <v>5.123633791665416e-06</v>
      </c>
      <c r="AG53" t="n">
        <v>5.41087962962963</v>
      </c>
      <c r="AH53" t="n">
        <v>298555.6398049034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241.2948017956726</v>
      </c>
      <c r="AB54" t="n">
        <v>330.1501929920413</v>
      </c>
      <c r="AC54" t="n">
        <v>298.6411219416851</v>
      </c>
      <c r="AD54" t="n">
        <v>241294.8017956726</v>
      </c>
      <c r="AE54" t="n">
        <v>330150.1929920413</v>
      </c>
      <c r="AF54" t="n">
        <v>5.124304449441355e-06</v>
      </c>
      <c r="AG54" t="n">
        <v>5.41087962962963</v>
      </c>
      <c r="AH54" t="n">
        <v>298641.1219416852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241.1165601546834</v>
      </c>
      <c r="AB55" t="n">
        <v>329.9063149153738</v>
      </c>
      <c r="AC55" t="n">
        <v>298.4205192463697</v>
      </c>
      <c r="AD55" t="n">
        <v>241116.5601546834</v>
      </c>
      <c r="AE55" t="n">
        <v>329906.3149153738</v>
      </c>
      <c r="AF55" t="n">
        <v>5.126028998008055e-06</v>
      </c>
      <c r="AG55" t="n">
        <v>5.407986111111112</v>
      </c>
      <c r="AH55" t="n">
        <v>298420.5192463697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241.2815982945271</v>
      </c>
      <c r="AB56" t="n">
        <v>330.1321273792767</v>
      </c>
      <c r="AC56" t="n">
        <v>298.6247804856476</v>
      </c>
      <c r="AD56" t="n">
        <v>241281.5982945271</v>
      </c>
      <c r="AE56" t="n">
        <v>330132.1273792767</v>
      </c>
      <c r="AF56" t="n">
        <v>5.120663735800544e-06</v>
      </c>
      <c r="AG56" t="n">
        <v>5.413773148148149</v>
      </c>
      <c r="AH56" t="n">
        <v>298624.7804856476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240.7205623741718</v>
      </c>
      <c r="AB57" t="n">
        <v>329.364493281889</v>
      </c>
      <c r="AC57" t="n">
        <v>297.9304083091331</v>
      </c>
      <c r="AD57" t="n">
        <v>240720.5623741718</v>
      </c>
      <c r="AE57" t="n">
        <v>329364.493281889</v>
      </c>
      <c r="AF57" t="n">
        <v>5.12267570912836e-06</v>
      </c>
      <c r="AG57" t="n">
        <v>5.41087962962963</v>
      </c>
      <c r="AH57" t="n">
        <v>297930.4083091331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239.6181974680481</v>
      </c>
      <c r="AB58" t="n">
        <v>327.856188984424</v>
      </c>
      <c r="AC58" t="n">
        <v>296.5660544568993</v>
      </c>
      <c r="AD58" t="n">
        <v>239618.1974680481</v>
      </c>
      <c r="AE58" t="n">
        <v>327856.188984424</v>
      </c>
      <c r="AF58" t="n">
        <v>5.146244539539927e-06</v>
      </c>
      <c r="AG58" t="n">
        <v>5.387731481481482</v>
      </c>
      <c r="AH58" t="n">
        <v>296566.0544568993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239.5311922877611</v>
      </c>
      <c r="AB59" t="n">
        <v>327.7371446583577</v>
      </c>
      <c r="AC59" t="n">
        <v>296.458371554233</v>
      </c>
      <c r="AD59" t="n">
        <v>239531.1922877611</v>
      </c>
      <c r="AE59" t="n">
        <v>327737.1446583577</v>
      </c>
      <c r="AF59" t="n">
        <v>5.145573881763987e-06</v>
      </c>
      <c r="AG59" t="n">
        <v>5.387731481481482</v>
      </c>
      <c r="AH59" t="n">
        <v>296458.371554233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239.6439516384268</v>
      </c>
      <c r="AB60" t="n">
        <v>327.8914269765299</v>
      </c>
      <c r="AC60" t="n">
        <v>296.5979293844955</v>
      </c>
      <c r="AD60" t="n">
        <v>239643.9516384268</v>
      </c>
      <c r="AE60" t="n">
        <v>327891.4269765299</v>
      </c>
      <c r="AF60" t="n">
        <v>5.142987058913938e-06</v>
      </c>
      <c r="AG60" t="n">
        <v>5.390625</v>
      </c>
      <c r="AH60" t="n">
        <v>296597.9293844955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239.6707518118091</v>
      </c>
      <c r="AB61" t="n">
        <v>327.9280961560918</v>
      </c>
      <c r="AC61" t="n">
        <v>296.6310989090255</v>
      </c>
      <c r="AD61" t="n">
        <v>239670.7518118091</v>
      </c>
      <c r="AE61" t="n">
        <v>327928.0961560918</v>
      </c>
      <c r="AF61" t="n">
        <v>5.143178675421348e-06</v>
      </c>
      <c r="AG61" t="n">
        <v>5.390625</v>
      </c>
      <c r="AH61" t="n">
        <v>296631.0989090255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239.1876522161523</v>
      </c>
      <c r="AB62" t="n">
        <v>327.2670979764644</v>
      </c>
      <c r="AC62" t="n">
        <v>296.0331854679448</v>
      </c>
      <c r="AD62" t="n">
        <v>239187.6522161523</v>
      </c>
      <c r="AE62" t="n">
        <v>327267.0979764644</v>
      </c>
      <c r="AF62" t="n">
        <v>5.144711607480636e-06</v>
      </c>
      <c r="AG62" t="n">
        <v>5.387731481481482</v>
      </c>
      <c r="AH62" t="n">
        <v>296033.1854679448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238.9863309663592</v>
      </c>
      <c r="AB63" t="n">
        <v>326.991641360831</v>
      </c>
      <c r="AC63" t="n">
        <v>295.7840180451014</v>
      </c>
      <c r="AD63" t="n">
        <v>238986.3309663592</v>
      </c>
      <c r="AE63" t="n">
        <v>326991.641360831</v>
      </c>
      <c r="AF63" t="n">
        <v>5.142795442406526e-06</v>
      </c>
      <c r="AG63" t="n">
        <v>5.390625</v>
      </c>
      <c r="AH63" t="n">
        <v>295784.0180451014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238.275480698334</v>
      </c>
      <c r="AB64" t="n">
        <v>326.0190246636189</v>
      </c>
      <c r="AC64" t="n">
        <v>294.904226520395</v>
      </c>
      <c r="AD64" t="n">
        <v>238275.480698334</v>
      </c>
      <c r="AE64" t="n">
        <v>326019.0246636189</v>
      </c>
      <c r="AF64" t="n">
        <v>5.162915175684691e-06</v>
      </c>
      <c r="AG64" t="n">
        <v>5.37037037037037</v>
      </c>
      <c r="AH64" t="n">
        <v>294904.226520395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238.4313550886906</v>
      </c>
      <c r="AB65" t="n">
        <v>326.2322988811974</v>
      </c>
      <c r="AC65" t="n">
        <v>295.0971461459801</v>
      </c>
      <c r="AD65" t="n">
        <v>238431.3550886906</v>
      </c>
      <c r="AE65" t="n">
        <v>326232.2988811974</v>
      </c>
      <c r="AF65" t="n">
        <v>5.16186128489393e-06</v>
      </c>
      <c r="AG65" t="n">
        <v>5.37037037037037</v>
      </c>
      <c r="AH65" t="n">
        <v>295097.1461459801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238.3662563398835</v>
      </c>
      <c r="AB66" t="n">
        <v>326.1432279011256</v>
      </c>
      <c r="AC66" t="n">
        <v>295.0165759752344</v>
      </c>
      <c r="AD66" t="n">
        <v>238366.2563398835</v>
      </c>
      <c r="AE66" t="n">
        <v>326143.2279011256</v>
      </c>
      <c r="AF66" t="n">
        <v>5.158795420775353e-06</v>
      </c>
      <c r="AG66" t="n">
        <v>5.373263888888889</v>
      </c>
      <c r="AH66" t="n">
        <v>295016.5759752344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238.0822233654144</v>
      </c>
      <c r="AB67" t="n">
        <v>325.7546014548067</v>
      </c>
      <c r="AC67" t="n">
        <v>294.6650394915114</v>
      </c>
      <c r="AD67" t="n">
        <v>238082.2233654144</v>
      </c>
      <c r="AE67" t="n">
        <v>325754.6014548067</v>
      </c>
      <c r="AF67" t="n">
        <v>5.159945119819819e-06</v>
      </c>
      <c r="AG67" t="n">
        <v>5.373263888888889</v>
      </c>
      <c r="AH67" t="n">
        <v>294665.0394915114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237.6180250162469</v>
      </c>
      <c r="AB68" t="n">
        <v>325.1194647944901</v>
      </c>
      <c r="AC68" t="n">
        <v>294.0905193826353</v>
      </c>
      <c r="AD68" t="n">
        <v>237618.0250162469</v>
      </c>
      <c r="AE68" t="n">
        <v>325119.4647944901</v>
      </c>
      <c r="AF68" t="n">
        <v>5.162819367430986e-06</v>
      </c>
      <c r="AG68" t="n">
        <v>5.37037037037037</v>
      </c>
      <c r="AH68" t="n">
        <v>294090.5193826352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237.1241657692348</v>
      </c>
      <c r="AB69" t="n">
        <v>324.4437447851963</v>
      </c>
      <c r="AC69" t="n">
        <v>293.4792891426493</v>
      </c>
      <c r="AD69" t="n">
        <v>237124.1657692348</v>
      </c>
      <c r="AE69" t="n">
        <v>324443.7447851963</v>
      </c>
      <c r="AF69" t="n">
        <v>5.163010983938397e-06</v>
      </c>
      <c r="AG69" t="n">
        <v>5.37037037037037</v>
      </c>
      <c r="AH69" t="n">
        <v>293479.2891426493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236.0550182867043</v>
      </c>
      <c r="AB70" t="n">
        <v>322.9808900321408</v>
      </c>
      <c r="AC70" t="n">
        <v>292.1560471940953</v>
      </c>
      <c r="AD70" t="n">
        <v>236055.0182867043</v>
      </c>
      <c r="AE70" t="n">
        <v>322980.8900321408</v>
      </c>
      <c r="AF70" t="n">
        <v>5.182076826425802e-06</v>
      </c>
      <c r="AG70" t="n">
        <v>5.35011574074074</v>
      </c>
      <c r="AH70" t="n">
        <v>292156.0471940953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236.0367404841182</v>
      </c>
      <c r="AB71" t="n">
        <v>322.9558815362826</v>
      </c>
      <c r="AC71" t="n">
        <v>292.1334254739822</v>
      </c>
      <c r="AD71" t="n">
        <v>236036.7404841181</v>
      </c>
      <c r="AE71" t="n">
        <v>322955.8815362826</v>
      </c>
      <c r="AF71" t="n">
        <v>5.182843292455447e-06</v>
      </c>
      <c r="AG71" t="n">
        <v>5.35011574074074</v>
      </c>
      <c r="AH71" t="n">
        <v>292133.4254739822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236.2227590198457</v>
      </c>
      <c r="AB72" t="n">
        <v>323.2104003034236</v>
      </c>
      <c r="AC72" t="n">
        <v>292.3636533272067</v>
      </c>
      <c r="AD72" t="n">
        <v>236222.7590198457</v>
      </c>
      <c r="AE72" t="n">
        <v>323210.4003034236</v>
      </c>
      <c r="AF72" t="n">
        <v>5.181981018172096e-06</v>
      </c>
      <c r="AG72" t="n">
        <v>5.35011574074074</v>
      </c>
      <c r="AH72" t="n">
        <v>292363.6533272067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236.2557917213377</v>
      </c>
      <c r="AB73" t="n">
        <v>323.2555971029047</v>
      </c>
      <c r="AC73" t="n">
        <v>292.4045366075795</v>
      </c>
      <c r="AD73" t="n">
        <v>236255.7917213377</v>
      </c>
      <c r="AE73" t="n">
        <v>323255.5971029048</v>
      </c>
      <c r="AF73" t="n">
        <v>5.184184608007323e-06</v>
      </c>
      <c r="AG73" t="n">
        <v>5.347222222222222</v>
      </c>
      <c r="AH73" t="n">
        <v>292404.5366075795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236.3813412311024</v>
      </c>
      <c r="AB74" t="n">
        <v>323.4273794810182</v>
      </c>
      <c r="AC74" t="n">
        <v>292.5599243166239</v>
      </c>
      <c r="AD74" t="n">
        <v>236381.3412311024</v>
      </c>
      <c r="AE74" t="n">
        <v>323427.3794810182</v>
      </c>
      <c r="AF74" t="n">
        <v>5.182268442933213e-06</v>
      </c>
      <c r="AG74" t="n">
        <v>5.35011574074074</v>
      </c>
      <c r="AH74" t="n">
        <v>292559.9243166239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236.2705106861963</v>
      </c>
      <c r="AB75" t="n">
        <v>323.2757362399793</v>
      </c>
      <c r="AC75" t="n">
        <v>292.4227536936771</v>
      </c>
      <c r="AD75" t="n">
        <v>236270.5106861963</v>
      </c>
      <c r="AE75" t="n">
        <v>323275.7362399793</v>
      </c>
      <c r="AF75" t="n">
        <v>5.180543894366513e-06</v>
      </c>
      <c r="AG75" t="n">
        <v>5.35011574074074</v>
      </c>
      <c r="AH75" t="n">
        <v>292422.7536936771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236.0016473800913</v>
      </c>
      <c r="AB76" t="n">
        <v>322.9078656031546</v>
      </c>
      <c r="AC76" t="n">
        <v>292.0899921141212</v>
      </c>
      <c r="AD76" t="n">
        <v>236001.6473800913</v>
      </c>
      <c r="AE76" t="n">
        <v>322907.8656031546</v>
      </c>
      <c r="AF76" t="n">
        <v>5.181501976903568e-06</v>
      </c>
      <c r="AG76" t="n">
        <v>5.35011574074074</v>
      </c>
      <c r="AH76" t="n">
        <v>292089.9921141212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235.7899692569522</v>
      </c>
      <c r="AB77" t="n">
        <v>322.6182382564962</v>
      </c>
      <c r="AC77" t="n">
        <v>291.8280063949332</v>
      </c>
      <c r="AD77" t="n">
        <v>235789.9692569522</v>
      </c>
      <c r="AE77" t="n">
        <v>322618.2382564961</v>
      </c>
      <c r="AF77" t="n">
        <v>5.178340304531285e-06</v>
      </c>
      <c r="AG77" t="n">
        <v>5.35300925925926</v>
      </c>
      <c r="AH77" t="n">
        <v>291828.0063949332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235.5728954167752</v>
      </c>
      <c r="AB78" t="n">
        <v>322.3212282517441</v>
      </c>
      <c r="AC78" t="n">
        <v>291.5593426081785</v>
      </c>
      <c r="AD78" t="n">
        <v>235572.8954167752</v>
      </c>
      <c r="AE78" t="n">
        <v>322321.2282517441</v>
      </c>
      <c r="AF78" t="n">
        <v>5.178436112784991e-06</v>
      </c>
      <c r="AG78" t="n">
        <v>5.35300925925926</v>
      </c>
      <c r="AH78" t="n">
        <v>291559.3426081785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234.0004390004566</v>
      </c>
      <c r="AB79" t="n">
        <v>320.169724011057</v>
      </c>
      <c r="AC79" t="n">
        <v>289.6131749125668</v>
      </c>
      <c r="AD79" t="n">
        <v>234000.4390004566</v>
      </c>
      <c r="AE79" t="n">
        <v>320169.7240110571</v>
      </c>
      <c r="AF79" t="n">
        <v>5.204974999061428e-06</v>
      </c>
      <c r="AG79" t="n">
        <v>5.326967592592593</v>
      </c>
      <c r="AH79" t="n">
        <v>289613.1749125668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234.1515178809098</v>
      </c>
      <c r="AB80" t="n">
        <v>320.3764368004229</v>
      </c>
      <c r="AC80" t="n">
        <v>289.8001593234388</v>
      </c>
      <c r="AD80" t="n">
        <v>234151.5178809098</v>
      </c>
      <c r="AE80" t="n">
        <v>320376.436800423</v>
      </c>
      <c r="AF80" t="n">
        <v>5.202100751450262e-06</v>
      </c>
      <c r="AG80" t="n">
        <v>5.329861111111112</v>
      </c>
      <c r="AH80" t="n">
        <v>289800.1593234388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234.071287292046</v>
      </c>
      <c r="AB81" t="n">
        <v>320.2666617692156</v>
      </c>
      <c r="AC81" t="n">
        <v>289.7008610671397</v>
      </c>
      <c r="AD81" t="n">
        <v>234071.2872920459</v>
      </c>
      <c r="AE81" t="n">
        <v>320266.6617692156</v>
      </c>
      <c r="AF81" t="n">
        <v>5.202483984465084e-06</v>
      </c>
      <c r="AG81" t="n">
        <v>5.329861111111112</v>
      </c>
      <c r="AH81" t="n">
        <v>289700.8610671397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234.2252773800473</v>
      </c>
      <c r="AB82" t="n">
        <v>320.4773578011821</v>
      </c>
      <c r="AC82" t="n">
        <v>289.8914485655291</v>
      </c>
      <c r="AD82" t="n">
        <v>234225.2773800473</v>
      </c>
      <c r="AE82" t="n">
        <v>320477.3578011821</v>
      </c>
      <c r="AF82" t="n">
        <v>5.200472011137267e-06</v>
      </c>
      <c r="AG82" t="n">
        <v>5.329861111111112</v>
      </c>
      <c r="AH82" t="n">
        <v>289891.4485655291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234.1008309397569</v>
      </c>
      <c r="AB83" t="n">
        <v>320.3070846913875</v>
      </c>
      <c r="AC83" t="n">
        <v>289.7374260823534</v>
      </c>
      <c r="AD83" t="n">
        <v>234100.8309397569</v>
      </c>
      <c r="AE83" t="n">
        <v>320307.0846913875</v>
      </c>
      <c r="AF83" t="n">
        <v>5.203346258748434e-06</v>
      </c>
      <c r="AG83" t="n">
        <v>5.326967592592593</v>
      </c>
      <c r="AH83" t="n">
        <v>289737.4260823533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234.1871244560847</v>
      </c>
      <c r="AB84" t="n">
        <v>320.4251552874284</v>
      </c>
      <c r="AC84" t="n">
        <v>289.8442281864213</v>
      </c>
      <c r="AD84" t="n">
        <v>234187.1244560847</v>
      </c>
      <c r="AE84" t="n">
        <v>320425.1552874284</v>
      </c>
      <c r="AF84" t="n">
        <v>5.202292367957672e-06</v>
      </c>
      <c r="AG84" t="n">
        <v>5.329861111111112</v>
      </c>
      <c r="AH84" t="n">
        <v>289844.2281864213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233.9862116530138</v>
      </c>
      <c r="AB85" t="n">
        <v>320.1502575266196</v>
      </c>
      <c r="AC85" t="n">
        <v>289.5955662820826</v>
      </c>
      <c r="AD85" t="n">
        <v>233986.2116530138</v>
      </c>
      <c r="AE85" t="n">
        <v>320150.2575266196</v>
      </c>
      <c r="AF85" t="n">
        <v>5.200184586376151e-06</v>
      </c>
      <c r="AG85" t="n">
        <v>5.329861111111112</v>
      </c>
      <c r="AH85" t="n">
        <v>289595.5662820826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233.5368104319752</v>
      </c>
      <c r="AB86" t="n">
        <v>319.5353669498122</v>
      </c>
      <c r="AC86" t="n">
        <v>289.0393599989212</v>
      </c>
      <c r="AD86" t="n">
        <v>233536.8104319752</v>
      </c>
      <c r="AE86" t="n">
        <v>319535.3669498122</v>
      </c>
      <c r="AF86" t="n">
        <v>5.201717518435439e-06</v>
      </c>
      <c r="AG86" t="n">
        <v>5.329861111111112</v>
      </c>
      <c r="AH86" t="n">
        <v>289039.3599989212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233.3556562518308</v>
      </c>
      <c r="AB87" t="n">
        <v>319.2875038085805</v>
      </c>
      <c r="AC87" t="n">
        <v>288.8151525680103</v>
      </c>
      <c r="AD87" t="n">
        <v>233355.6562518308</v>
      </c>
      <c r="AE87" t="n">
        <v>319287.5038085805</v>
      </c>
      <c r="AF87" t="n">
        <v>5.198172613048334e-06</v>
      </c>
      <c r="AG87" t="n">
        <v>5.33275462962963</v>
      </c>
      <c r="AH87" t="n">
        <v>288815.1525680103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233.1559550043714</v>
      </c>
      <c r="AB88" t="n">
        <v>319.0142637516094</v>
      </c>
      <c r="AC88" t="n">
        <v>288.5679901585818</v>
      </c>
      <c r="AD88" t="n">
        <v>233155.9550043714</v>
      </c>
      <c r="AE88" t="n">
        <v>319014.2637516094</v>
      </c>
      <c r="AF88" t="n">
        <v>5.202388176211379e-06</v>
      </c>
      <c r="AG88" t="n">
        <v>5.329861111111112</v>
      </c>
      <c r="AH88" t="n">
        <v>288567.9901585818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232.8418808713861</v>
      </c>
      <c r="AB89" t="n">
        <v>318.5845336668863</v>
      </c>
      <c r="AC89" t="n">
        <v>288.1792729100145</v>
      </c>
      <c r="AD89" t="n">
        <v>232841.8808713861</v>
      </c>
      <c r="AE89" t="n">
        <v>318584.5336668863</v>
      </c>
      <c r="AF89" t="n">
        <v>5.201909134942851e-06</v>
      </c>
      <c r="AG89" t="n">
        <v>5.329861111111112</v>
      </c>
      <c r="AH89" t="n">
        <v>288179.2729100145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232.6471325934969</v>
      </c>
      <c r="AB90" t="n">
        <v>318.3180704813907</v>
      </c>
      <c r="AC90" t="n">
        <v>287.9382405969591</v>
      </c>
      <c r="AD90" t="n">
        <v>232647.1325934969</v>
      </c>
      <c r="AE90" t="n">
        <v>318318.0704813907</v>
      </c>
      <c r="AF90" t="n">
        <v>5.194436091153818e-06</v>
      </c>
      <c r="AG90" t="n">
        <v>5.335648148148149</v>
      </c>
      <c r="AH90" t="n">
        <v>287938.2405969591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231.8137664235509</v>
      </c>
      <c r="AB91" t="n">
        <v>317.1778221221506</v>
      </c>
      <c r="AC91" t="n">
        <v>286.9068159407758</v>
      </c>
      <c r="AD91" t="n">
        <v>231813.7664235509</v>
      </c>
      <c r="AE91" t="n">
        <v>317177.8221221506</v>
      </c>
      <c r="AF91" t="n">
        <v>5.217238455535739e-06</v>
      </c>
      <c r="AG91" t="n">
        <v>5.3125</v>
      </c>
      <c r="AH91" t="n">
        <v>286906.8159407758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231.9633442357199</v>
      </c>
      <c r="AB92" t="n">
        <v>317.3824810836675</v>
      </c>
      <c r="AC92" t="n">
        <v>287.0919425382463</v>
      </c>
      <c r="AD92" t="n">
        <v>231963.3442357199</v>
      </c>
      <c r="AE92" t="n">
        <v>317382.4810836675</v>
      </c>
      <c r="AF92" t="n">
        <v>5.217525880296856e-06</v>
      </c>
      <c r="AG92" t="n">
        <v>5.3125</v>
      </c>
      <c r="AH92" t="n">
        <v>287091.9425382463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232.2090212509413</v>
      </c>
      <c r="AB93" t="n">
        <v>317.7186272143981</v>
      </c>
      <c r="AC93" t="n">
        <v>287.3960073540441</v>
      </c>
      <c r="AD93" t="n">
        <v>232209.0212509413</v>
      </c>
      <c r="AE93" t="n">
        <v>317718.6272143981</v>
      </c>
      <c r="AF93" t="n">
        <v>5.217046839028327e-06</v>
      </c>
      <c r="AG93" t="n">
        <v>5.3125</v>
      </c>
      <c r="AH93" t="n">
        <v>287396.0073540441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232.052268895964</v>
      </c>
      <c r="AB94" t="n">
        <v>317.5041517268926</v>
      </c>
      <c r="AC94" t="n">
        <v>287.2020011060478</v>
      </c>
      <c r="AD94" t="n">
        <v>232052.268895964</v>
      </c>
      <c r="AE94" t="n">
        <v>317504.1517268926</v>
      </c>
      <c r="AF94" t="n">
        <v>5.217909113311678e-06</v>
      </c>
      <c r="AG94" t="n">
        <v>5.3125</v>
      </c>
      <c r="AH94" t="n">
        <v>287202.0011060478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232.3653770765155</v>
      </c>
      <c r="AB95" t="n">
        <v>317.9325601528808</v>
      </c>
      <c r="AC95" t="n">
        <v>287.5895228331349</v>
      </c>
      <c r="AD95" t="n">
        <v>232365.3770765155</v>
      </c>
      <c r="AE95" t="n">
        <v>317932.5601528808</v>
      </c>
      <c r="AF95" t="n">
        <v>5.218004921565383e-06</v>
      </c>
      <c r="AG95" t="n">
        <v>5.3125</v>
      </c>
      <c r="AH95" t="n">
        <v>287589.5228331349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232.2102061127839</v>
      </c>
      <c r="AB96" t="n">
        <v>317.7202483946436</v>
      </c>
      <c r="AC96" t="n">
        <v>287.3974738111224</v>
      </c>
      <c r="AD96" t="n">
        <v>232210.2061127839</v>
      </c>
      <c r="AE96" t="n">
        <v>317720.2483946437</v>
      </c>
      <c r="AF96" t="n">
        <v>5.219154620609849e-06</v>
      </c>
      <c r="AG96" t="n">
        <v>5.3125</v>
      </c>
      <c r="AH96" t="n">
        <v>287397.4738111224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231.7363884130972</v>
      </c>
      <c r="AB97" t="n">
        <v>317.0719501145709</v>
      </c>
      <c r="AC97" t="n">
        <v>286.8110482090073</v>
      </c>
      <c r="AD97" t="n">
        <v>231736.3884130972</v>
      </c>
      <c r="AE97" t="n">
        <v>317071.950114571</v>
      </c>
      <c r="AF97" t="n">
        <v>5.22087916917655e-06</v>
      </c>
      <c r="AG97" t="n">
        <v>5.309606481481482</v>
      </c>
      <c r="AH97" t="n">
        <v>286811.0482090072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231.4007227318079</v>
      </c>
      <c r="AB98" t="n">
        <v>316.6126775209065</v>
      </c>
      <c r="AC98" t="n">
        <v>286.3956079470888</v>
      </c>
      <c r="AD98" t="n">
        <v>231400.7227318079</v>
      </c>
      <c r="AE98" t="n">
        <v>316612.6775209065</v>
      </c>
      <c r="AF98" t="n">
        <v>5.223370183772894e-06</v>
      </c>
      <c r="AG98" t="n">
        <v>5.306712962962963</v>
      </c>
      <c r="AH98" t="n">
        <v>286395.6079470888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231.3814595206753</v>
      </c>
      <c r="AB99" t="n">
        <v>316.586320745602</v>
      </c>
      <c r="AC99" t="n">
        <v>286.3717666254275</v>
      </c>
      <c r="AD99" t="n">
        <v>231381.4595206753</v>
      </c>
      <c r="AE99" t="n">
        <v>316586.320745602</v>
      </c>
      <c r="AF99" t="n">
        <v>5.221262402191372e-06</v>
      </c>
      <c r="AG99" t="n">
        <v>5.309606481481482</v>
      </c>
      <c r="AH99" t="n">
        <v>286371.7666254275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231.0883737235237</v>
      </c>
      <c r="AB100" t="n">
        <v>316.1853078279065</v>
      </c>
      <c r="AC100" t="n">
        <v>286.0090258177714</v>
      </c>
      <c r="AD100" t="n">
        <v>231088.3737235237</v>
      </c>
      <c r="AE100" t="n">
        <v>316185.3078279065</v>
      </c>
      <c r="AF100" t="n">
        <v>5.22087916917655e-06</v>
      </c>
      <c r="AG100" t="n">
        <v>5.309606481481482</v>
      </c>
      <c r="AH100" t="n">
        <v>286009.0258177714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230.6867697998591</v>
      </c>
      <c r="AB101" t="n">
        <v>315.6358156220343</v>
      </c>
      <c r="AC101" t="n">
        <v>285.5119763768105</v>
      </c>
      <c r="AD101" t="n">
        <v>230686.7697998591</v>
      </c>
      <c r="AE101" t="n">
        <v>315635.8156220342</v>
      </c>
      <c r="AF101" t="n">
        <v>5.223945033295127e-06</v>
      </c>
      <c r="AG101" t="n">
        <v>5.306712962962963</v>
      </c>
      <c r="AH101" t="n">
        <v>285511.9763768105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230.5878576241363</v>
      </c>
      <c r="AB102" t="n">
        <v>315.5004796195132</v>
      </c>
      <c r="AC102" t="n">
        <v>285.3895566524246</v>
      </c>
      <c r="AD102" t="n">
        <v>230587.8576241363</v>
      </c>
      <c r="AE102" t="n">
        <v>315500.4796195131</v>
      </c>
      <c r="AF102" t="n">
        <v>5.22279533425066e-06</v>
      </c>
      <c r="AG102" t="n">
        <v>5.306712962962963</v>
      </c>
      <c r="AH102" t="n">
        <v>285389.5566524246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230.6153212737912</v>
      </c>
      <c r="AB103" t="n">
        <v>315.5380565965816</v>
      </c>
      <c r="AC103" t="n">
        <v>285.4235473355413</v>
      </c>
      <c r="AD103" t="n">
        <v>230615.3212737912</v>
      </c>
      <c r="AE103" t="n">
        <v>315538.0565965816</v>
      </c>
      <c r="AF103" t="n">
        <v>5.220208511400611e-06</v>
      </c>
      <c r="AG103" t="n">
        <v>5.309606481481482</v>
      </c>
      <c r="AH103" t="n">
        <v>285423.5473355413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230.5025780548788</v>
      </c>
      <c r="AB104" t="n">
        <v>315.3837963505861</v>
      </c>
      <c r="AC104" t="n">
        <v>285.2840094709179</v>
      </c>
      <c r="AD104" t="n">
        <v>230502.5780548788</v>
      </c>
      <c r="AE104" t="n">
        <v>315383.7963505861</v>
      </c>
      <c r="AF104" t="n">
        <v>5.2182923463265e-06</v>
      </c>
      <c r="AG104" t="n">
        <v>5.3125</v>
      </c>
      <c r="AH104" t="n">
        <v>285284.0094709179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229.9171314086355</v>
      </c>
      <c r="AB105" t="n">
        <v>314.5827624211132</v>
      </c>
      <c r="AC105" t="n">
        <v>284.5594250954155</v>
      </c>
      <c r="AD105" t="n">
        <v>229917.1314086355</v>
      </c>
      <c r="AE105" t="n">
        <v>314582.7624211132</v>
      </c>
      <c r="AF105" t="n">
        <v>5.221645635206194e-06</v>
      </c>
      <c r="AG105" t="n">
        <v>5.309606481481482</v>
      </c>
      <c r="AH105" t="n">
        <v>284559.4250954155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228.6061580524417</v>
      </c>
      <c r="AB106" t="n">
        <v>312.7890308391071</v>
      </c>
      <c r="AC106" t="n">
        <v>282.9368847380774</v>
      </c>
      <c r="AD106" t="n">
        <v>228606.1580524417</v>
      </c>
      <c r="AE106" t="n">
        <v>312789.0308391071</v>
      </c>
      <c r="AF106" t="n">
        <v>5.243202492289943e-06</v>
      </c>
      <c r="AG106" t="n">
        <v>5.286458333333333</v>
      </c>
      <c r="AH106" t="n">
        <v>282936.8847380774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228.672146229447</v>
      </c>
      <c r="AB107" t="n">
        <v>312.8793187740785</v>
      </c>
      <c r="AC107" t="n">
        <v>283.0185557192551</v>
      </c>
      <c r="AD107" t="n">
        <v>228672.146229447</v>
      </c>
      <c r="AE107" t="n">
        <v>312879.3187740785</v>
      </c>
      <c r="AF107" t="n">
        <v>5.241190518962127e-06</v>
      </c>
      <c r="AG107" t="n">
        <v>5.289351851851852</v>
      </c>
      <c r="AH107" t="n">
        <v>283018.5557192551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228.8293510924512</v>
      </c>
      <c r="AB108" t="n">
        <v>313.09441340303</v>
      </c>
      <c r="AC108" t="n">
        <v>283.2131220187068</v>
      </c>
      <c r="AD108" t="n">
        <v>228829.3510924513</v>
      </c>
      <c r="AE108" t="n">
        <v>313094.41340303</v>
      </c>
      <c r="AF108" t="n">
        <v>5.241477943723243e-06</v>
      </c>
      <c r="AG108" t="n">
        <v>5.289351851851852</v>
      </c>
      <c r="AH108" t="n">
        <v>283213.1220187068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228.9386964163548</v>
      </c>
      <c r="AB109" t="n">
        <v>313.24402449917</v>
      </c>
      <c r="AC109" t="n">
        <v>283.3484544418117</v>
      </c>
      <c r="AD109" t="n">
        <v>228938.6964163549</v>
      </c>
      <c r="AE109" t="n">
        <v>313244.02449917</v>
      </c>
      <c r="AF109" t="n">
        <v>5.238316271350959e-06</v>
      </c>
      <c r="AG109" t="n">
        <v>5.29224537037037</v>
      </c>
      <c r="AH109" t="n">
        <v>283348.4544418117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229.043205968398</v>
      </c>
      <c r="AB110" t="n">
        <v>313.3870190789114</v>
      </c>
      <c r="AC110" t="n">
        <v>283.4778018195568</v>
      </c>
      <c r="AD110" t="n">
        <v>229043.205968398</v>
      </c>
      <c r="AE110" t="n">
        <v>313387.0190789114</v>
      </c>
      <c r="AF110" t="n">
        <v>5.237166572306494e-06</v>
      </c>
      <c r="AG110" t="n">
        <v>5.29224537037037</v>
      </c>
      <c r="AH110" t="n">
        <v>283477.8018195567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229.0628763033147</v>
      </c>
      <c r="AB111" t="n">
        <v>313.4139328989383</v>
      </c>
      <c r="AC111" t="n">
        <v>283.5021470223741</v>
      </c>
      <c r="AD111" t="n">
        <v>229062.8763033146</v>
      </c>
      <c r="AE111" t="n">
        <v>313413.9328989383</v>
      </c>
      <c r="AF111" t="n">
        <v>5.238699504365782e-06</v>
      </c>
      <c r="AG111" t="n">
        <v>5.29224537037037</v>
      </c>
      <c r="AH111" t="n">
        <v>283502.147022374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229.0146997877032</v>
      </c>
      <c r="AB112" t="n">
        <v>313.348015664881</v>
      </c>
      <c r="AC112" t="n">
        <v>283.4425208366197</v>
      </c>
      <c r="AD112" t="n">
        <v>229014.6997877032</v>
      </c>
      <c r="AE112" t="n">
        <v>313348.015664881</v>
      </c>
      <c r="AF112" t="n">
        <v>5.239274353888015e-06</v>
      </c>
      <c r="AG112" t="n">
        <v>5.29224537037037</v>
      </c>
      <c r="AH112" t="n">
        <v>283442.5208366197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228.9196898123576</v>
      </c>
      <c r="AB113" t="n">
        <v>313.2180188250688</v>
      </c>
      <c r="AC113" t="n">
        <v>283.3249307127474</v>
      </c>
      <c r="AD113" t="n">
        <v>228919.6898123576</v>
      </c>
      <c r="AE113" t="n">
        <v>313218.0188250688</v>
      </c>
      <c r="AF113" t="n">
        <v>5.239370162141721e-06</v>
      </c>
      <c r="AG113" t="n">
        <v>5.29224537037037</v>
      </c>
      <c r="AH113" t="n">
        <v>283324.9307127474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228.8039450578638</v>
      </c>
      <c r="AB114" t="n">
        <v>313.0596517456723</v>
      </c>
      <c r="AC114" t="n">
        <v>283.1816779651389</v>
      </c>
      <c r="AD114" t="n">
        <v>228803.9450578638</v>
      </c>
      <c r="AE114" t="n">
        <v>313059.6517456723</v>
      </c>
      <c r="AF114" t="n">
        <v>5.240232436425071e-06</v>
      </c>
      <c r="AG114" t="n">
        <v>5.289351851851852</v>
      </c>
      <c r="AH114" t="n">
        <v>283181.6779651389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228.8805447963248</v>
      </c>
      <c r="AB115" t="n">
        <v>313.1644588871766</v>
      </c>
      <c r="AC115" t="n">
        <v>283.2764824601558</v>
      </c>
      <c r="AD115" t="n">
        <v>228880.5447963248</v>
      </c>
      <c r="AE115" t="n">
        <v>313164.4588871766</v>
      </c>
      <c r="AF115" t="n">
        <v>5.240136628171365e-06</v>
      </c>
      <c r="AG115" t="n">
        <v>5.289351851851852</v>
      </c>
      <c r="AH115" t="n">
        <v>283276.4824601557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228.6916121854899</v>
      </c>
      <c r="AB116" t="n">
        <v>312.9059529539138</v>
      </c>
      <c r="AC116" t="n">
        <v>283.0426479703482</v>
      </c>
      <c r="AD116" t="n">
        <v>228691.6121854899</v>
      </c>
      <c r="AE116" t="n">
        <v>312905.9529539138</v>
      </c>
      <c r="AF116" t="n">
        <v>5.240711477693599e-06</v>
      </c>
      <c r="AG116" t="n">
        <v>5.289351851851852</v>
      </c>
      <c r="AH116" t="n">
        <v>283042.6479703482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228.6344785671598</v>
      </c>
      <c r="AB117" t="n">
        <v>312.8277802167573</v>
      </c>
      <c r="AC117" t="n">
        <v>282.9719359295098</v>
      </c>
      <c r="AD117" t="n">
        <v>228634.4785671599</v>
      </c>
      <c r="AE117" t="n">
        <v>312827.7802167573</v>
      </c>
      <c r="AF117" t="n">
        <v>5.24109471070842e-06</v>
      </c>
      <c r="AG117" t="n">
        <v>5.289351851851852</v>
      </c>
      <c r="AH117" t="n">
        <v>282971.9359295098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228.7375040227428</v>
      </c>
      <c r="AB118" t="n">
        <v>312.9687441902482</v>
      </c>
      <c r="AC118" t="n">
        <v>283.0994464992149</v>
      </c>
      <c r="AD118" t="n">
        <v>228737.5040227428</v>
      </c>
      <c r="AE118" t="n">
        <v>312968.7441902482</v>
      </c>
      <c r="AF118" t="n">
        <v>5.238412079604665e-06</v>
      </c>
      <c r="AG118" t="n">
        <v>5.29224537037037</v>
      </c>
      <c r="AH118" t="n">
        <v>283099.4464992149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228.7537502643112</v>
      </c>
      <c r="AB119" t="n">
        <v>312.9909730146957</v>
      </c>
      <c r="AC119" t="n">
        <v>283.1195538358555</v>
      </c>
      <c r="AD119" t="n">
        <v>228753.7502643112</v>
      </c>
      <c r="AE119" t="n">
        <v>312990.9730146957</v>
      </c>
      <c r="AF119" t="n">
        <v>5.239274353888015e-06</v>
      </c>
      <c r="AG119" t="n">
        <v>5.29224537037037</v>
      </c>
      <c r="AH119" t="n">
        <v>283119.5538358555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228.8307334125062</v>
      </c>
      <c r="AB120" t="n">
        <v>313.0963047543128</v>
      </c>
      <c r="AC120" t="n">
        <v>283.2148328620776</v>
      </c>
      <c r="AD120" t="n">
        <v>228830.7334125062</v>
      </c>
      <c r="AE120" t="n">
        <v>313096.3047543128</v>
      </c>
      <c r="AF120" t="n">
        <v>5.238795312619487e-06</v>
      </c>
      <c r="AG120" t="n">
        <v>5.29224537037037</v>
      </c>
      <c r="AH120" t="n">
        <v>283214.8328620776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312.4815737610456</v>
      </c>
      <c r="AB2" t="n">
        <v>427.5510749339511</v>
      </c>
      <c r="AC2" t="n">
        <v>386.7462004139566</v>
      </c>
      <c r="AD2" t="n">
        <v>312481.5737610456</v>
      </c>
      <c r="AE2" t="n">
        <v>427551.0749339511</v>
      </c>
      <c r="AF2" t="n">
        <v>4.362064222668799e-06</v>
      </c>
      <c r="AG2" t="n">
        <v>7.439236111111112</v>
      </c>
      <c r="AH2" t="n">
        <v>386746.2004139565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278.044805979495</v>
      </c>
      <c r="AB3" t="n">
        <v>380.4331700122618</v>
      </c>
      <c r="AC3" t="n">
        <v>344.1251622075984</v>
      </c>
      <c r="AD3" t="n">
        <v>278044.8059794951</v>
      </c>
      <c r="AE3" t="n">
        <v>380433.1700122618</v>
      </c>
      <c r="AF3" t="n">
        <v>4.736708350379246e-06</v>
      </c>
      <c r="AG3" t="n">
        <v>6.848958333333335</v>
      </c>
      <c r="AH3" t="n">
        <v>344125.1622075984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252.4161444883948</v>
      </c>
      <c r="AB4" t="n">
        <v>345.3669047032283</v>
      </c>
      <c r="AC4" t="n">
        <v>312.4055720439503</v>
      </c>
      <c r="AD4" t="n">
        <v>252416.1444883948</v>
      </c>
      <c r="AE4" t="n">
        <v>345366.9047032283</v>
      </c>
      <c r="AF4" t="n">
        <v>5.014579690836143e-06</v>
      </c>
      <c r="AG4" t="n">
        <v>6.469907407407407</v>
      </c>
      <c r="AH4" t="n">
        <v>312405.5720439503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243.2433507482028</v>
      </c>
      <c r="AB5" t="n">
        <v>332.8162836328046</v>
      </c>
      <c r="AC5" t="n">
        <v>301.0527646335765</v>
      </c>
      <c r="AD5" t="n">
        <v>243243.3507482028</v>
      </c>
      <c r="AE5" t="n">
        <v>332816.2836328046</v>
      </c>
      <c r="AF5" t="n">
        <v>5.214965520293961e-06</v>
      </c>
      <c r="AG5" t="n">
        <v>6.221064814814816</v>
      </c>
      <c r="AH5" t="n">
        <v>301052.7646335766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237.6367146544989</v>
      </c>
      <c r="AB6" t="n">
        <v>325.1450367820751</v>
      </c>
      <c r="AC6" t="n">
        <v>294.1136508156156</v>
      </c>
      <c r="AD6" t="n">
        <v>237636.7146544988</v>
      </c>
      <c r="AE6" t="n">
        <v>325145.0367820751</v>
      </c>
      <c r="AF6" t="n">
        <v>5.348070153515244e-06</v>
      </c>
      <c r="AG6" t="n">
        <v>6.067708333333333</v>
      </c>
      <c r="AH6" t="n">
        <v>294113.6508156157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233.1590755591178</v>
      </c>
      <c r="AB7" t="n">
        <v>319.0185334322827</v>
      </c>
      <c r="AC7" t="n">
        <v>288.5718523469239</v>
      </c>
      <c r="AD7" t="n">
        <v>233159.0755591178</v>
      </c>
      <c r="AE7" t="n">
        <v>319018.5334322826</v>
      </c>
      <c r="AF7" t="n">
        <v>5.457289962072555e-06</v>
      </c>
      <c r="AG7" t="n">
        <v>5.946180555555556</v>
      </c>
      <c r="AH7" t="n">
        <v>288571.852346924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218.1421848489519</v>
      </c>
      <c r="AB8" t="n">
        <v>298.4717610641825</v>
      </c>
      <c r="AC8" t="n">
        <v>269.9860350960527</v>
      </c>
      <c r="AD8" t="n">
        <v>218142.1848489519</v>
      </c>
      <c r="AE8" t="n">
        <v>298471.7610641825</v>
      </c>
      <c r="AF8" t="n">
        <v>5.56191222222037e-06</v>
      </c>
      <c r="AG8" t="n">
        <v>5.833333333333333</v>
      </c>
      <c r="AH8" t="n">
        <v>269986.0350960527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215.2845360616678</v>
      </c>
      <c r="AB9" t="n">
        <v>294.5617999228556</v>
      </c>
      <c r="AC9" t="n">
        <v>266.4492351583878</v>
      </c>
      <c r="AD9" t="n">
        <v>215284.5360616678</v>
      </c>
      <c r="AE9" t="n">
        <v>294561.7999228556</v>
      </c>
      <c r="AF9" t="n">
        <v>5.638724921257082e-06</v>
      </c>
      <c r="AG9" t="n">
        <v>5.755208333333333</v>
      </c>
      <c r="AH9" t="n">
        <v>266449.2351583878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212.7854240321945</v>
      </c>
      <c r="AB10" t="n">
        <v>291.1424045910905</v>
      </c>
      <c r="AC10" t="n">
        <v>263.3561821179338</v>
      </c>
      <c r="AD10" t="n">
        <v>212785.4240321945</v>
      </c>
      <c r="AE10" t="n">
        <v>291142.4045910905</v>
      </c>
      <c r="AF10" t="n">
        <v>5.703202734317098e-06</v>
      </c>
      <c r="AG10" t="n">
        <v>5.688657407407407</v>
      </c>
      <c r="AH10" t="n">
        <v>263356.1821179338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211.2985062020009</v>
      </c>
      <c r="AB11" t="n">
        <v>289.1079380176356</v>
      </c>
      <c r="AC11" t="n">
        <v>261.5158821788571</v>
      </c>
      <c r="AD11" t="n">
        <v>211298.5062020009</v>
      </c>
      <c r="AE11" t="n">
        <v>289107.9380176356</v>
      </c>
      <c r="AF11" t="n">
        <v>5.744019993367262e-06</v>
      </c>
      <c r="AG11" t="n">
        <v>5.648148148148148</v>
      </c>
      <c r="AH11" t="n">
        <v>261515.882178857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209.480056168463</v>
      </c>
      <c r="AB12" t="n">
        <v>286.6198544573967</v>
      </c>
      <c r="AC12" t="n">
        <v>259.2652578215593</v>
      </c>
      <c r="AD12" t="n">
        <v>209480.056168463</v>
      </c>
      <c r="AE12" t="n">
        <v>286619.8544573967</v>
      </c>
      <c r="AF12" t="n">
        <v>5.792910995965813e-06</v>
      </c>
      <c r="AG12" t="n">
        <v>5.601851851851852</v>
      </c>
      <c r="AH12" t="n">
        <v>259265.2578215593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207.5018423239416</v>
      </c>
      <c r="AB13" t="n">
        <v>283.9131750026884</v>
      </c>
      <c r="AC13" t="n">
        <v>256.8169000551591</v>
      </c>
      <c r="AD13" t="n">
        <v>207501.8423239416</v>
      </c>
      <c r="AE13" t="n">
        <v>283913.1750026884</v>
      </c>
      <c r="AF13" t="n">
        <v>5.847296629590346e-06</v>
      </c>
      <c r="AG13" t="n">
        <v>5.549768518518519</v>
      </c>
      <c r="AH13" t="n">
        <v>256816.9000551591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206.40987813122</v>
      </c>
      <c r="AB14" t="n">
        <v>282.4191014201473</v>
      </c>
      <c r="AC14" t="n">
        <v>255.4654187583898</v>
      </c>
      <c r="AD14" t="n">
        <v>206409.87813122</v>
      </c>
      <c r="AE14" t="n">
        <v>282419.1014201473</v>
      </c>
      <c r="AF14" t="n">
        <v>5.876003273317935e-06</v>
      </c>
      <c r="AG14" t="n">
        <v>5.520833333333333</v>
      </c>
      <c r="AH14" t="n">
        <v>255465.4187583898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204.5795011523437</v>
      </c>
      <c r="AB15" t="n">
        <v>279.9146988871167</v>
      </c>
      <c r="AC15" t="n">
        <v>253.2000328881598</v>
      </c>
      <c r="AD15" t="n">
        <v>204579.5011523436</v>
      </c>
      <c r="AE15" t="n">
        <v>279914.6988871167</v>
      </c>
      <c r="AF15" t="n">
        <v>5.921418080777598e-06</v>
      </c>
      <c r="AG15" t="n">
        <v>5.480324074074075</v>
      </c>
      <c r="AH15" t="n">
        <v>253200.0328881598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203.9952781558129</v>
      </c>
      <c r="AB16" t="n">
        <v>279.1153392091641</v>
      </c>
      <c r="AC16" t="n">
        <v>252.4769629759624</v>
      </c>
      <c r="AD16" t="n">
        <v>203995.2781558129</v>
      </c>
      <c r="AE16" t="n">
        <v>279115.3392091641</v>
      </c>
      <c r="AF16" t="n">
        <v>5.931285989558956e-06</v>
      </c>
      <c r="AG16" t="n">
        <v>5.471643518518519</v>
      </c>
      <c r="AH16" t="n">
        <v>252476.9629759624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202.5603618509871</v>
      </c>
      <c r="AB17" t="n">
        <v>277.152023416863</v>
      </c>
      <c r="AC17" t="n">
        <v>250.7010232873468</v>
      </c>
      <c r="AD17" t="n">
        <v>202560.3618509871</v>
      </c>
      <c r="AE17" t="n">
        <v>277152.0234168629</v>
      </c>
      <c r="AF17" t="n">
        <v>5.968290647489052e-06</v>
      </c>
      <c r="AG17" t="n">
        <v>5.436921296296297</v>
      </c>
      <c r="AH17" t="n">
        <v>250701.0232873468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201.9499115815381</v>
      </c>
      <c r="AB18" t="n">
        <v>276.316778427038</v>
      </c>
      <c r="AC18" t="n">
        <v>249.9454929070768</v>
      </c>
      <c r="AD18" t="n">
        <v>201949.9115815381</v>
      </c>
      <c r="AE18" t="n">
        <v>276316.778427038</v>
      </c>
      <c r="AF18" t="n">
        <v>5.981634751409298e-06</v>
      </c>
      <c r="AG18" t="n">
        <v>5.425347222222222</v>
      </c>
      <c r="AH18" t="n">
        <v>249945.4929070768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200.9123650882175</v>
      </c>
      <c r="AB19" t="n">
        <v>274.8971615415567</v>
      </c>
      <c r="AC19" t="n">
        <v>248.6613622647005</v>
      </c>
      <c r="AD19" t="n">
        <v>200912.3650882175</v>
      </c>
      <c r="AE19" t="n">
        <v>274897.1615415567</v>
      </c>
      <c r="AF19" t="n">
        <v>6.006192388035634e-06</v>
      </c>
      <c r="AG19" t="n">
        <v>5.402199074074075</v>
      </c>
      <c r="AH19" t="n">
        <v>248661.3622647005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199.6874629174482</v>
      </c>
      <c r="AB20" t="n">
        <v>273.2211963526411</v>
      </c>
      <c r="AC20" t="n">
        <v>247.1453488411827</v>
      </c>
      <c r="AD20" t="n">
        <v>199687.4629174483</v>
      </c>
      <c r="AE20" t="n">
        <v>273221.1963526412</v>
      </c>
      <c r="AF20" t="n">
        <v>6.038487362229171e-06</v>
      </c>
      <c r="AG20" t="n">
        <v>5.373263888888889</v>
      </c>
      <c r="AH20" t="n">
        <v>247145.3488411827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198.8398288762186</v>
      </c>
      <c r="AB21" t="n">
        <v>272.0614260624567</v>
      </c>
      <c r="AC21" t="n">
        <v>246.0962653997451</v>
      </c>
      <c r="AD21" t="n">
        <v>198839.8288762186</v>
      </c>
      <c r="AE21" t="n">
        <v>272061.4260624567</v>
      </c>
      <c r="AF21" t="n">
        <v>6.055531931942427e-06</v>
      </c>
      <c r="AG21" t="n">
        <v>5.358796296296297</v>
      </c>
      <c r="AH21" t="n">
        <v>246096.2653997451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198.9999117320438</v>
      </c>
      <c r="AB22" t="n">
        <v>272.2804584881537</v>
      </c>
      <c r="AC22" t="n">
        <v>246.2943936781476</v>
      </c>
      <c r="AD22" t="n">
        <v>198999.9117320438</v>
      </c>
      <c r="AE22" t="n">
        <v>272280.4584881537</v>
      </c>
      <c r="AF22" t="n">
        <v>6.048131000356409e-06</v>
      </c>
      <c r="AG22" t="n">
        <v>5.364583333333333</v>
      </c>
      <c r="AH22" t="n">
        <v>246294.3936781476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198.111007025217</v>
      </c>
      <c r="AB23" t="n">
        <v>271.064219852566</v>
      </c>
      <c r="AC23" t="n">
        <v>245.1942311509385</v>
      </c>
      <c r="AD23" t="n">
        <v>198111.0070252171</v>
      </c>
      <c r="AE23" t="n">
        <v>271064.219852566</v>
      </c>
      <c r="AF23" t="n">
        <v>6.070670201095649e-06</v>
      </c>
      <c r="AG23" t="n">
        <v>5.344328703703703</v>
      </c>
      <c r="AH23" t="n">
        <v>245194.2311509385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197.1867760092698</v>
      </c>
      <c r="AB24" t="n">
        <v>269.799646202353</v>
      </c>
      <c r="AC24" t="n">
        <v>244.050346635061</v>
      </c>
      <c r="AD24" t="n">
        <v>197186.7760092698</v>
      </c>
      <c r="AE24" t="n">
        <v>269799.6462023529</v>
      </c>
      <c r="AF24" t="n">
        <v>6.094442890432558e-06</v>
      </c>
      <c r="AG24" t="n">
        <v>5.324074074074074</v>
      </c>
      <c r="AH24" t="n">
        <v>244050.346635061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196.2846850423115</v>
      </c>
      <c r="AB25" t="n">
        <v>268.5653655439165</v>
      </c>
      <c r="AC25" t="n">
        <v>242.9338639903416</v>
      </c>
      <c r="AD25" t="n">
        <v>196284.6850423115</v>
      </c>
      <c r="AE25" t="n">
        <v>268565.3655439165</v>
      </c>
      <c r="AF25" t="n">
        <v>6.109581159585779e-06</v>
      </c>
      <c r="AG25" t="n">
        <v>5.309606481481482</v>
      </c>
      <c r="AH25" t="n">
        <v>242933.8639903416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196.1525347546497</v>
      </c>
      <c r="AB26" t="n">
        <v>268.3845516902784</v>
      </c>
      <c r="AC26" t="n">
        <v>242.7703067571209</v>
      </c>
      <c r="AD26" t="n">
        <v>196152.5347546497</v>
      </c>
      <c r="AE26" t="n">
        <v>268384.5516902785</v>
      </c>
      <c r="AF26" t="n">
        <v>6.1098054302399e-06</v>
      </c>
      <c r="AG26" t="n">
        <v>5.309606481481482</v>
      </c>
      <c r="AH26" t="n">
        <v>242770.3067571209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195.4640939904915</v>
      </c>
      <c r="AB27" t="n">
        <v>267.4425966648948</v>
      </c>
      <c r="AC27" t="n">
        <v>241.9182505973174</v>
      </c>
      <c r="AD27" t="n">
        <v>195464.0939904915</v>
      </c>
      <c r="AE27" t="n">
        <v>267442.5966648948</v>
      </c>
      <c r="AF27" t="n">
        <v>6.128756300513191e-06</v>
      </c>
      <c r="AG27" t="n">
        <v>5.295138888888889</v>
      </c>
      <c r="AH27" t="n">
        <v>241918.2505973174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183.2215985310731</v>
      </c>
      <c r="AB28" t="n">
        <v>250.6918742765457</v>
      </c>
      <c r="AC28" t="n">
        <v>226.7661936439204</v>
      </c>
      <c r="AD28" t="n">
        <v>183221.5985310731</v>
      </c>
      <c r="AE28" t="n">
        <v>250691.8742765457</v>
      </c>
      <c r="AF28" t="n">
        <v>6.148940659384152e-06</v>
      </c>
      <c r="AG28" t="n">
        <v>5.277777777777778</v>
      </c>
      <c r="AH28" t="n">
        <v>226766.1936439204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183.0992983662338</v>
      </c>
      <c r="AB29" t="n">
        <v>250.5245377955102</v>
      </c>
      <c r="AC29" t="n">
        <v>226.6148275217766</v>
      </c>
      <c r="AD29" t="n">
        <v>183099.2983662338</v>
      </c>
      <c r="AE29" t="n">
        <v>250524.5377955101</v>
      </c>
      <c r="AF29" t="n">
        <v>6.146137276207629e-06</v>
      </c>
      <c r="AG29" t="n">
        <v>5.277777777777778</v>
      </c>
      <c r="AH29" t="n">
        <v>226614.8275217766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182.4900369761625</v>
      </c>
      <c r="AB30" t="n">
        <v>249.6909194828994</v>
      </c>
      <c r="AC30" t="n">
        <v>225.8607685709306</v>
      </c>
      <c r="AD30" t="n">
        <v>182490.0369761625</v>
      </c>
      <c r="AE30" t="n">
        <v>249690.9194828994</v>
      </c>
      <c r="AF30" t="n">
        <v>6.161836221996156e-06</v>
      </c>
      <c r="AG30" t="n">
        <v>5.266203703703703</v>
      </c>
      <c r="AH30" t="n">
        <v>225860.7685709306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181.8443878403536</v>
      </c>
      <c r="AB31" t="n">
        <v>248.8075138512566</v>
      </c>
      <c r="AC31" t="n">
        <v>225.0616739329039</v>
      </c>
      <c r="AD31" t="n">
        <v>181844.3878403536</v>
      </c>
      <c r="AE31" t="n">
        <v>248807.5138512566</v>
      </c>
      <c r="AF31" t="n">
        <v>6.166658041059774e-06</v>
      </c>
      <c r="AG31" t="n">
        <v>5.260416666666667</v>
      </c>
      <c r="AH31" t="n">
        <v>225061.6739329039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181.0926220330859</v>
      </c>
      <c r="AB32" t="n">
        <v>247.7789147081866</v>
      </c>
      <c r="AC32" t="n">
        <v>224.1312428484002</v>
      </c>
      <c r="AD32" t="n">
        <v>181092.6220330858</v>
      </c>
      <c r="AE32" t="n">
        <v>247778.9147081866</v>
      </c>
      <c r="AF32" t="n">
        <v>6.179777874325899e-06</v>
      </c>
      <c r="AG32" t="n">
        <v>5.251736111111111</v>
      </c>
      <c r="AH32" t="n">
        <v>224131.2428484002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181.1207494308014</v>
      </c>
      <c r="AB33" t="n">
        <v>247.8173998546343</v>
      </c>
      <c r="AC33" t="n">
        <v>224.1660550264851</v>
      </c>
      <c r="AD33" t="n">
        <v>181120.7494308014</v>
      </c>
      <c r="AE33" t="n">
        <v>247817.3998546342</v>
      </c>
      <c r="AF33" t="n">
        <v>6.184263287408334e-06</v>
      </c>
      <c r="AG33" t="n">
        <v>5.245949074074074</v>
      </c>
      <c r="AH33" t="n">
        <v>224166.0550264851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181.0240176851948</v>
      </c>
      <c r="AB34" t="n">
        <v>247.685047212792</v>
      </c>
      <c r="AC34" t="n">
        <v>224.0463339350222</v>
      </c>
      <c r="AD34" t="n">
        <v>181024.0176851948</v>
      </c>
      <c r="AE34" t="n">
        <v>247685.047212792</v>
      </c>
      <c r="AF34" t="n">
        <v>6.175965273205829e-06</v>
      </c>
      <c r="AG34" t="n">
        <v>5.25462962962963</v>
      </c>
      <c r="AH34" t="n">
        <v>224046.3339350222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179.7236606402742</v>
      </c>
      <c r="AB35" t="n">
        <v>245.9058413362284</v>
      </c>
      <c r="AC35" t="n">
        <v>222.4369329701861</v>
      </c>
      <c r="AD35" t="n">
        <v>179723.6606402742</v>
      </c>
      <c r="AE35" t="n">
        <v>245905.8413362284</v>
      </c>
      <c r="AF35" t="n">
        <v>6.203438428335747e-06</v>
      </c>
      <c r="AG35" t="n">
        <v>5.231481481481481</v>
      </c>
      <c r="AH35" t="n">
        <v>222436.9329701861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179.5030073467644</v>
      </c>
      <c r="AB36" t="n">
        <v>245.6039337655122</v>
      </c>
      <c r="AC36" t="n">
        <v>222.163839034289</v>
      </c>
      <c r="AD36" t="n">
        <v>179503.0073467644</v>
      </c>
      <c r="AE36" t="n">
        <v>245603.9337655122</v>
      </c>
      <c r="AF36" t="n">
        <v>6.20265348104632e-06</v>
      </c>
      <c r="AG36" t="n">
        <v>5.231481481481481</v>
      </c>
      <c r="AH36" t="n">
        <v>222163.839034289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178.9524023135485</v>
      </c>
      <c r="AB37" t="n">
        <v>244.8505716680869</v>
      </c>
      <c r="AC37" t="n">
        <v>221.4823767580914</v>
      </c>
      <c r="AD37" t="n">
        <v>178952.4023135485</v>
      </c>
      <c r="AE37" t="n">
        <v>244850.5716680869</v>
      </c>
      <c r="AF37" t="n">
        <v>6.202317075065139e-06</v>
      </c>
      <c r="AG37" t="n">
        <v>5.231481481481481</v>
      </c>
      <c r="AH37" t="n">
        <v>221482.3767580914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178.2931124791204</v>
      </c>
      <c r="AB38" t="n">
        <v>243.948502230808</v>
      </c>
      <c r="AC38" t="n">
        <v>220.6663995618437</v>
      </c>
      <c r="AD38" t="n">
        <v>178293.1124791204</v>
      </c>
      <c r="AE38" t="n">
        <v>243948.502230808</v>
      </c>
      <c r="AF38" t="n">
        <v>6.220931539357246e-06</v>
      </c>
      <c r="AG38" t="n">
        <v>5.217013888888889</v>
      </c>
      <c r="AH38" t="n">
        <v>220666.3995618437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177.9685107582761</v>
      </c>
      <c r="AB39" t="n">
        <v>243.504367835932</v>
      </c>
      <c r="AC39" t="n">
        <v>220.2646527302679</v>
      </c>
      <c r="AD39" t="n">
        <v>177968.5107582761</v>
      </c>
      <c r="AE39" t="n">
        <v>243504.3678359319</v>
      </c>
      <c r="AF39" t="n">
        <v>6.219137374124273e-06</v>
      </c>
      <c r="AG39" t="n">
        <v>5.217013888888889</v>
      </c>
      <c r="AH39" t="n">
        <v>220264.6527302679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177.5247072320893</v>
      </c>
      <c r="AB40" t="n">
        <v>242.8971362721737</v>
      </c>
      <c r="AC40" t="n">
        <v>219.7153744946997</v>
      </c>
      <c r="AD40" t="n">
        <v>177524.7072320893</v>
      </c>
      <c r="AE40" t="n">
        <v>242897.1362721737</v>
      </c>
      <c r="AF40" t="n">
        <v>6.219698050759577e-06</v>
      </c>
      <c r="AG40" t="n">
        <v>5.217013888888889</v>
      </c>
      <c r="AH40" t="n">
        <v>219715.3744946997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176.8190060148689</v>
      </c>
      <c r="AB41" t="n">
        <v>241.9315647334328</v>
      </c>
      <c r="AC41" t="n">
        <v>218.8419557484278</v>
      </c>
      <c r="AD41" t="n">
        <v>176819.0060148689</v>
      </c>
      <c r="AE41" t="n">
        <v>241931.5647334328</v>
      </c>
      <c r="AF41" t="n">
        <v>6.235733402529285e-06</v>
      </c>
      <c r="AG41" t="n">
        <v>5.202546296296297</v>
      </c>
      <c r="AH41" t="n">
        <v>218841.9557484278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176.4479824361824</v>
      </c>
      <c r="AB42" t="n">
        <v>241.4239139046691</v>
      </c>
      <c r="AC42" t="n">
        <v>218.3827544022687</v>
      </c>
      <c r="AD42" t="n">
        <v>176447.9824361824</v>
      </c>
      <c r="AE42" t="n">
        <v>241423.9139046691</v>
      </c>
      <c r="AF42" t="n">
        <v>6.236518349818711e-06</v>
      </c>
      <c r="AG42" t="n">
        <v>5.202546296296297</v>
      </c>
      <c r="AH42" t="n">
        <v>218382.7544022687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176.3422867535608</v>
      </c>
      <c r="AB43" t="n">
        <v>241.2792964087419</v>
      </c>
      <c r="AC43" t="n">
        <v>218.2519389971808</v>
      </c>
      <c r="AD43" t="n">
        <v>176342.2867535608</v>
      </c>
      <c r="AE43" t="n">
        <v>241279.2964087419</v>
      </c>
      <c r="AF43" t="n">
        <v>6.235284861221042e-06</v>
      </c>
      <c r="AG43" t="n">
        <v>5.202546296296297</v>
      </c>
      <c r="AH43" t="n">
        <v>218251.9389971808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175.8439192815817</v>
      </c>
      <c r="AB44" t="n">
        <v>240.5974080471593</v>
      </c>
      <c r="AC44" t="n">
        <v>217.6351291037912</v>
      </c>
      <c r="AD44" t="n">
        <v>175843.9192815817</v>
      </c>
      <c r="AE44" t="n">
        <v>240597.4080471593</v>
      </c>
      <c r="AF44" t="n">
        <v>6.234499913931615e-06</v>
      </c>
      <c r="AG44" t="n">
        <v>5.205439814814814</v>
      </c>
      <c r="AH44" t="n">
        <v>217635.1291037912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175.1783914787684</v>
      </c>
      <c r="AB45" t="n">
        <v>239.6868035463361</v>
      </c>
      <c r="AC45" t="n">
        <v>216.8114314184848</v>
      </c>
      <c r="AD45" t="n">
        <v>175178.3914787684</v>
      </c>
      <c r="AE45" t="n">
        <v>239686.8035463361</v>
      </c>
      <c r="AF45" t="n">
        <v>6.235845537856346e-06</v>
      </c>
      <c r="AG45" t="n">
        <v>5.202546296296297</v>
      </c>
      <c r="AH45" t="n">
        <v>216811.4314184848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174.6276100151336</v>
      </c>
      <c r="AB46" t="n">
        <v>238.9332000490281</v>
      </c>
      <c r="AC46" t="n">
        <v>216.1297507812705</v>
      </c>
      <c r="AD46" t="n">
        <v>174627.6100151336</v>
      </c>
      <c r="AE46" t="n">
        <v>238933.2000490281</v>
      </c>
      <c r="AF46" t="n">
        <v>6.253226513550785e-06</v>
      </c>
      <c r="AG46" t="n">
        <v>5.188078703703703</v>
      </c>
      <c r="AH46" t="n">
        <v>216129.7507812705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174.5677489908526</v>
      </c>
      <c r="AB47" t="n">
        <v>238.8512955547249</v>
      </c>
      <c r="AC47" t="n">
        <v>216.0556631369498</v>
      </c>
      <c r="AD47" t="n">
        <v>174567.7489908526</v>
      </c>
      <c r="AE47" t="n">
        <v>238851.2955547249</v>
      </c>
      <c r="AF47" t="n">
        <v>6.257151249997915e-06</v>
      </c>
      <c r="AG47" t="n">
        <v>5.185185185185186</v>
      </c>
      <c r="AH47" t="n">
        <v>216055.6631369499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809.3076593556659</v>
      </c>
      <c r="AB2" t="n">
        <v>1107.330443664482</v>
      </c>
      <c r="AC2" t="n">
        <v>1001.648380269182</v>
      </c>
      <c r="AD2" t="n">
        <v>809307.6593556659</v>
      </c>
      <c r="AE2" t="n">
        <v>1107330.443664482</v>
      </c>
      <c r="AF2" t="n">
        <v>2.0874737423838e-06</v>
      </c>
      <c r="AG2" t="n">
        <v>12.33217592592593</v>
      </c>
      <c r="AH2" t="n">
        <v>1001648.380269182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619.8357155037853</v>
      </c>
      <c r="AB3" t="n">
        <v>848.0865711741191</v>
      </c>
      <c r="AC3" t="n">
        <v>767.1463791182387</v>
      </c>
      <c r="AD3" t="n">
        <v>619835.7155037853</v>
      </c>
      <c r="AE3" t="n">
        <v>848086.571174119</v>
      </c>
      <c r="AF3" t="n">
        <v>2.520840515565043e-06</v>
      </c>
      <c r="AG3" t="n">
        <v>10.21122685185185</v>
      </c>
      <c r="AH3" t="n">
        <v>767146.3791182387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525.2098881570947</v>
      </c>
      <c r="AB4" t="n">
        <v>718.6153396015028</v>
      </c>
      <c r="AC4" t="n">
        <v>650.0317001728981</v>
      </c>
      <c r="AD4" t="n">
        <v>525209.8881570947</v>
      </c>
      <c r="AE4" t="n">
        <v>718615.3396015028</v>
      </c>
      <c r="AF4" t="n">
        <v>2.825914353634942e-06</v>
      </c>
      <c r="AG4" t="n">
        <v>9.108796296296296</v>
      </c>
      <c r="AH4" t="n">
        <v>650031.7001728981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469.3802532467641</v>
      </c>
      <c r="AB5" t="n">
        <v>642.2267700875281</v>
      </c>
      <c r="AC5" t="n">
        <v>580.9335485213066</v>
      </c>
      <c r="AD5" t="n">
        <v>469380.2532467641</v>
      </c>
      <c r="AE5" t="n">
        <v>642226.770087528</v>
      </c>
      <c r="AF5" t="n">
        <v>3.073158505281559e-06</v>
      </c>
      <c r="AG5" t="n">
        <v>8.376736111111111</v>
      </c>
      <c r="AH5" t="n">
        <v>580933.5485213066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431.3948886005067</v>
      </c>
      <c r="AB6" t="n">
        <v>590.2535183825023</v>
      </c>
      <c r="AC6" t="n">
        <v>533.9205510140918</v>
      </c>
      <c r="AD6" t="n">
        <v>431394.8886005067</v>
      </c>
      <c r="AE6" t="n">
        <v>590253.5183825023</v>
      </c>
      <c r="AF6" t="n">
        <v>3.251718783206986e-06</v>
      </c>
      <c r="AG6" t="n">
        <v>7.916666666666667</v>
      </c>
      <c r="AH6" t="n">
        <v>533920.5510140917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412.9661164428181</v>
      </c>
      <c r="AB7" t="n">
        <v>565.0384592963051</v>
      </c>
      <c r="AC7" t="n">
        <v>511.1119817775234</v>
      </c>
      <c r="AD7" t="n">
        <v>412966.1164428181</v>
      </c>
      <c r="AE7" t="n">
        <v>565038.4592963051</v>
      </c>
      <c r="AF7" t="n">
        <v>3.401008342927397e-06</v>
      </c>
      <c r="AG7" t="n">
        <v>7.569444444444446</v>
      </c>
      <c r="AH7" t="n">
        <v>511111.9817775234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398.2204103883809</v>
      </c>
      <c r="AB8" t="n">
        <v>544.8627337379855</v>
      </c>
      <c r="AC8" t="n">
        <v>492.8617991496811</v>
      </c>
      <c r="AD8" t="n">
        <v>398220.4103883809</v>
      </c>
      <c r="AE8" t="n">
        <v>544862.7337379855</v>
      </c>
      <c r="AF8" t="n">
        <v>3.532059309237389e-06</v>
      </c>
      <c r="AG8" t="n">
        <v>7.288773148148149</v>
      </c>
      <c r="AH8" t="n">
        <v>492861.7991496811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374.1364649971532</v>
      </c>
      <c r="AB9" t="n">
        <v>511.9100171450252</v>
      </c>
      <c r="AC9" t="n">
        <v>463.0540435789247</v>
      </c>
      <c r="AD9" t="n">
        <v>374136.4649971531</v>
      </c>
      <c r="AE9" t="n">
        <v>511910.0171450252</v>
      </c>
      <c r="AF9" t="n">
        <v>3.641668807196595e-06</v>
      </c>
      <c r="AG9" t="n">
        <v>7.06886574074074</v>
      </c>
      <c r="AH9" t="n">
        <v>463054.0435789247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365.0476589219207</v>
      </c>
      <c r="AB10" t="n">
        <v>499.4743117030672</v>
      </c>
      <c r="AC10" t="n">
        <v>451.805184410725</v>
      </c>
      <c r="AD10" t="n">
        <v>365047.6589219207</v>
      </c>
      <c r="AE10" t="n">
        <v>499474.3117030672</v>
      </c>
      <c r="AF10" t="n">
        <v>3.73784402415593e-06</v>
      </c>
      <c r="AG10" t="n">
        <v>6.886574074074075</v>
      </c>
      <c r="AH10" t="n">
        <v>451805.184410725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358.738469509876</v>
      </c>
      <c r="AB11" t="n">
        <v>490.8418004077152</v>
      </c>
      <c r="AC11" t="n">
        <v>443.9965478775956</v>
      </c>
      <c r="AD11" t="n">
        <v>358738.469509876</v>
      </c>
      <c r="AE11" t="n">
        <v>490841.8004077152</v>
      </c>
      <c r="AF11" t="n">
        <v>3.811154272790983e-06</v>
      </c>
      <c r="AG11" t="n">
        <v>6.753472222222222</v>
      </c>
      <c r="AH11" t="n">
        <v>443996.5478775956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352.8162251261523</v>
      </c>
      <c r="AB12" t="n">
        <v>482.7387243709217</v>
      </c>
      <c r="AC12" t="n">
        <v>436.6668180450152</v>
      </c>
      <c r="AD12" t="n">
        <v>352816.2251261523</v>
      </c>
      <c r="AE12" t="n">
        <v>482738.7243709217</v>
      </c>
      <c r="AF12" t="n">
        <v>3.880371959002235e-06</v>
      </c>
      <c r="AG12" t="n">
        <v>6.634837962962963</v>
      </c>
      <c r="AH12" t="n">
        <v>436666.8180450152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336.0248722134197</v>
      </c>
      <c r="AB13" t="n">
        <v>459.7640545335122</v>
      </c>
      <c r="AC13" t="n">
        <v>415.8848184517363</v>
      </c>
      <c r="AD13" t="n">
        <v>336024.8722134196</v>
      </c>
      <c r="AE13" t="n">
        <v>459764.0545335122</v>
      </c>
      <c r="AF13" t="n">
        <v>3.932685583028219e-06</v>
      </c>
      <c r="AG13" t="n">
        <v>6.545138888888889</v>
      </c>
      <c r="AH13" t="n">
        <v>415884.8184517363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330.9906291529585</v>
      </c>
      <c r="AB14" t="n">
        <v>452.8759810830603</v>
      </c>
      <c r="AC14" t="n">
        <v>409.6541330639236</v>
      </c>
      <c r="AD14" t="n">
        <v>330990.6291529586</v>
      </c>
      <c r="AE14" t="n">
        <v>452875.9810830603</v>
      </c>
      <c r="AF14" t="n">
        <v>3.992205675670028e-06</v>
      </c>
      <c r="AG14" t="n">
        <v>6.449652777777778</v>
      </c>
      <c r="AH14" t="n">
        <v>409654.1330639236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327.9241224194491</v>
      </c>
      <c r="AB15" t="n">
        <v>448.6802512855435</v>
      </c>
      <c r="AC15" t="n">
        <v>405.8588378295382</v>
      </c>
      <c r="AD15" t="n">
        <v>327924.1224194492</v>
      </c>
      <c r="AE15" t="n">
        <v>448680.2512855435</v>
      </c>
      <c r="AF15" t="n">
        <v>4.033754081146448e-06</v>
      </c>
      <c r="AG15" t="n">
        <v>6.383101851851851</v>
      </c>
      <c r="AH15" t="n">
        <v>405858.8378295382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324.4840395533078</v>
      </c>
      <c r="AB16" t="n">
        <v>443.9733781423438</v>
      </c>
      <c r="AC16" t="n">
        <v>401.6011820529875</v>
      </c>
      <c r="AD16" t="n">
        <v>324484.0395533078</v>
      </c>
      <c r="AE16" t="n">
        <v>443973.3781423438</v>
      </c>
      <c r="AF16" t="n">
        <v>4.079572986543356e-06</v>
      </c>
      <c r="AG16" t="n">
        <v>6.310763888888889</v>
      </c>
      <c r="AH16" t="n">
        <v>401601.1820529875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321.1012091604395</v>
      </c>
      <c r="AB17" t="n">
        <v>439.3448403588772</v>
      </c>
      <c r="AC17" t="n">
        <v>397.4143854193815</v>
      </c>
      <c r="AD17" t="n">
        <v>321101.2091604394</v>
      </c>
      <c r="AE17" t="n">
        <v>439344.8403588772</v>
      </c>
      <c r="AF17" t="n">
        <v>4.126370548172043e-06</v>
      </c>
      <c r="AG17" t="n">
        <v>6.238425925925926</v>
      </c>
      <c r="AH17" t="n">
        <v>397414.3854193814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319.4344494422847</v>
      </c>
      <c r="AB18" t="n">
        <v>437.0643061802489</v>
      </c>
      <c r="AC18" t="n">
        <v>395.3515022220116</v>
      </c>
      <c r="AD18" t="n">
        <v>319434.4494422847</v>
      </c>
      <c r="AE18" t="n">
        <v>437064.3061802489</v>
      </c>
      <c r="AF18" t="n">
        <v>4.151815610198287e-06</v>
      </c>
      <c r="AG18" t="n">
        <v>6.200810185185186</v>
      </c>
      <c r="AH18" t="n">
        <v>395351.5022220116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317.1437576947763</v>
      </c>
      <c r="AB19" t="n">
        <v>433.9300806731204</v>
      </c>
      <c r="AC19" t="n">
        <v>392.5164027983702</v>
      </c>
      <c r="AD19" t="n">
        <v>317143.7576947763</v>
      </c>
      <c r="AE19" t="n">
        <v>433930.0806731203</v>
      </c>
      <c r="AF19" t="n">
        <v>4.18482301583373e-06</v>
      </c>
      <c r="AG19" t="n">
        <v>6.151620370370371</v>
      </c>
      <c r="AH19" t="n">
        <v>392516.4027983702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314.868863461873</v>
      </c>
      <c r="AB20" t="n">
        <v>430.8174700224116</v>
      </c>
      <c r="AC20" t="n">
        <v>389.7008553395886</v>
      </c>
      <c r="AD20" t="n">
        <v>314868.863461873</v>
      </c>
      <c r="AE20" t="n">
        <v>430817.4700224116</v>
      </c>
      <c r="AF20" t="n">
        <v>4.218097327714203e-06</v>
      </c>
      <c r="AG20" t="n">
        <v>6.102430555555556</v>
      </c>
      <c r="AH20" t="n">
        <v>389700.8553395886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314.2657135517626</v>
      </c>
      <c r="AB21" t="n">
        <v>429.9922137063024</v>
      </c>
      <c r="AC21" t="n">
        <v>388.9543603280345</v>
      </c>
      <c r="AD21" t="n">
        <v>314265.7135517626</v>
      </c>
      <c r="AE21" t="n">
        <v>429992.2137063025</v>
      </c>
      <c r="AF21" t="n">
        <v>4.228773577515424e-06</v>
      </c>
      <c r="AG21" t="n">
        <v>6.087962962962963</v>
      </c>
      <c r="AH21" t="n">
        <v>388954.3603280345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311.4745731809513</v>
      </c>
      <c r="AB22" t="n">
        <v>426.1732523145359</v>
      </c>
      <c r="AC22" t="n">
        <v>385.4998752515521</v>
      </c>
      <c r="AD22" t="n">
        <v>311474.5731809514</v>
      </c>
      <c r="AE22" t="n">
        <v>426173.2523145359</v>
      </c>
      <c r="AF22" t="n">
        <v>4.267741889289881e-06</v>
      </c>
      <c r="AG22" t="n">
        <v>6.032986111111112</v>
      </c>
      <c r="AH22" t="n">
        <v>385499.8752515521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310.3354795721928</v>
      </c>
      <c r="AB23" t="n">
        <v>424.6146941857692</v>
      </c>
      <c r="AC23" t="n">
        <v>384.0900637231447</v>
      </c>
      <c r="AD23" t="n">
        <v>310335.4795721928</v>
      </c>
      <c r="AE23" t="n">
        <v>424614.6941857692</v>
      </c>
      <c r="AF23" t="n">
        <v>4.283311420249996e-06</v>
      </c>
      <c r="AG23" t="n">
        <v>6.009837962962963</v>
      </c>
      <c r="AH23" t="n">
        <v>384090.0637231447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308.7636610375079</v>
      </c>
      <c r="AB24" t="n">
        <v>422.4640627228736</v>
      </c>
      <c r="AC24" t="n">
        <v>382.1446855086378</v>
      </c>
      <c r="AD24" t="n">
        <v>308763.6610375079</v>
      </c>
      <c r="AE24" t="n">
        <v>422464.0627228736</v>
      </c>
      <c r="AF24" t="n">
        <v>4.310891732236485e-06</v>
      </c>
      <c r="AG24" t="n">
        <v>5.972222222222222</v>
      </c>
      <c r="AH24" t="n">
        <v>382144.6855086378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307.5551021902296</v>
      </c>
      <c r="AB25" t="n">
        <v>420.810459190174</v>
      </c>
      <c r="AC25" t="n">
        <v>380.6488995762519</v>
      </c>
      <c r="AD25" t="n">
        <v>307555.1021902296</v>
      </c>
      <c r="AE25" t="n">
        <v>420810.459190174</v>
      </c>
      <c r="AF25" t="n">
        <v>4.327884763170095e-06</v>
      </c>
      <c r="AG25" t="n">
        <v>5.949074074074074</v>
      </c>
      <c r="AH25" t="n">
        <v>380648.8995762519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293.4400972405243</v>
      </c>
      <c r="AB26" t="n">
        <v>401.4976867079175</v>
      </c>
      <c r="AC26" t="n">
        <v>363.1793109940555</v>
      </c>
      <c r="AD26" t="n">
        <v>293440.0972405243</v>
      </c>
      <c r="AE26" t="n">
        <v>401497.6867079175</v>
      </c>
      <c r="AF26" t="n">
        <v>4.347546856554011e-06</v>
      </c>
      <c r="AG26" t="n">
        <v>5.920138888888889</v>
      </c>
      <c r="AH26" t="n">
        <v>363179.3109940555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291.9267472792037</v>
      </c>
      <c r="AB27" t="n">
        <v>399.4270545265505</v>
      </c>
      <c r="AC27" t="n">
        <v>361.3062970419276</v>
      </c>
      <c r="AD27" t="n">
        <v>291926.7472792037</v>
      </c>
      <c r="AE27" t="n">
        <v>399427.0545265505</v>
      </c>
      <c r="AF27" t="n">
        <v>4.369878012388232e-06</v>
      </c>
      <c r="AG27" t="n">
        <v>5.891203703703703</v>
      </c>
      <c r="AH27" t="n">
        <v>361306.2970419276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291.3631343909612</v>
      </c>
      <c r="AB28" t="n">
        <v>398.6558945080113</v>
      </c>
      <c r="AC28" t="n">
        <v>360.6087354532281</v>
      </c>
      <c r="AD28" t="n">
        <v>291363.1343909613</v>
      </c>
      <c r="AE28" t="n">
        <v>398655.8945080113</v>
      </c>
      <c r="AF28" t="n">
        <v>4.382066730911293e-06</v>
      </c>
      <c r="AG28" t="n">
        <v>5.873842592592593</v>
      </c>
      <c r="AH28" t="n">
        <v>360608.7354532281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290.0786463074284</v>
      </c>
      <c r="AB29" t="n">
        <v>396.8984012445068</v>
      </c>
      <c r="AC29" t="n">
        <v>359.018974880135</v>
      </c>
      <c r="AD29" t="n">
        <v>290078.6463074284</v>
      </c>
      <c r="AE29" t="n">
        <v>396898.4012445068</v>
      </c>
      <c r="AF29" t="n">
        <v>4.40199573054024e-06</v>
      </c>
      <c r="AG29" t="n">
        <v>5.847800925925926</v>
      </c>
      <c r="AH29" t="n">
        <v>359018.974880135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289.0828813051636</v>
      </c>
      <c r="AB30" t="n">
        <v>395.5359516383567</v>
      </c>
      <c r="AC30" t="n">
        <v>357.7865555521859</v>
      </c>
      <c r="AD30" t="n">
        <v>289082.8813051636</v>
      </c>
      <c r="AE30" t="n">
        <v>395535.9516383567</v>
      </c>
      <c r="AF30" t="n">
        <v>4.417298355255324e-06</v>
      </c>
      <c r="AG30" t="n">
        <v>5.827546296296297</v>
      </c>
      <c r="AH30" t="n">
        <v>357786.5555521859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288.8307991404013</v>
      </c>
      <c r="AB31" t="n">
        <v>395.1910416994487</v>
      </c>
      <c r="AC31" t="n">
        <v>357.4745633337632</v>
      </c>
      <c r="AD31" t="n">
        <v>288830.7991404013</v>
      </c>
      <c r="AE31" t="n">
        <v>395191.0416994487</v>
      </c>
      <c r="AF31" t="n">
        <v>4.418899792725508e-06</v>
      </c>
      <c r="AG31" t="n">
        <v>5.824652777777778</v>
      </c>
      <c r="AH31" t="n">
        <v>357474.5633337632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287.9182481947301</v>
      </c>
      <c r="AB32" t="n">
        <v>393.9424492366749</v>
      </c>
      <c r="AC32" t="n">
        <v>356.3451347832259</v>
      </c>
      <c r="AD32" t="n">
        <v>287918.2481947301</v>
      </c>
      <c r="AE32" t="n">
        <v>393942.4492366749</v>
      </c>
      <c r="AF32" t="n">
        <v>4.434647261182309e-06</v>
      </c>
      <c r="AG32" t="n">
        <v>5.804398148148148</v>
      </c>
      <c r="AH32" t="n">
        <v>356345.1347832259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286.9228776739876</v>
      </c>
      <c r="AB33" t="n">
        <v>392.5805393775469</v>
      </c>
      <c r="AC33" t="n">
        <v>355.1132036896006</v>
      </c>
      <c r="AD33" t="n">
        <v>286922.8776739875</v>
      </c>
      <c r="AE33" t="n">
        <v>392580.5393775469</v>
      </c>
      <c r="AF33" t="n">
        <v>4.452441010851011e-06</v>
      </c>
      <c r="AG33" t="n">
        <v>5.78125</v>
      </c>
      <c r="AH33" t="n">
        <v>355113.2036896006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285.2608151290891</v>
      </c>
      <c r="AB34" t="n">
        <v>390.3064320785923</v>
      </c>
      <c r="AC34" t="n">
        <v>353.0561339995285</v>
      </c>
      <c r="AD34" t="n">
        <v>285260.8151290891</v>
      </c>
      <c r="AE34" t="n">
        <v>390306.4320785922</v>
      </c>
      <c r="AF34" t="n">
        <v>4.476017729162041e-06</v>
      </c>
      <c r="AG34" t="n">
        <v>5.752314814814814</v>
      </c>
      <c r="AH34" t="n">
        <v>353056.1339995285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285.732618456691</v>
      </c>
      <c r="AB35" t="n">
        <v>390.951974205911</v>
      </c>
      <c r="AC35" t="n">
        <v>353.6400664922401</v>
      </c>
      <c r="AD35" t="n">
        <v>285732.618456691</v>
      </c>
      <c r="AE35" t="n">
        <v>390951.974205911</v>
      </c>
      <c r="AF35" t="n">
        <v>4.469611979281308e-06</v>
      </c>
      <c r="AG35" t="n">
        <v>5.76099537037037</v>
      </c>
      <c r="AH35" t="n">
        <v>353640.0664922401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284.3370329970096</v>
      </c>
      <c r="AB36" t="n">
        <v>389.0424726110897</v>
      </c>
      <c r="AC36" t="n">
        <v>351.9128050496263</v>
      </c>
      <c r="AD36" t="n">
        <v>284337.0329970096</v>
      </c>
      <c r="AE36" t="n">
        <v>389042.4726110897</v>
      </c>
      <c r="AF36" t="n">
        <v>4.49194313511553e-06</v>
      </c>
      <c r="AG36" t="n">
        <v>5.732060185185184</v>
      </c>
      <c r="AH36" t="n">
        <v>351912.8050496263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284.5846963582972</v>
      </c>
      <c r="AB37" t="n">
        <v>389.3813365481398</v>
      </c>
      <c r="AC37" t="n">
        <v>352.2193282881228</v>
      </c>
      <c r="AD37" t="n">
        <v>284584.6963582972</v>
      </c>
      <c r="AE37" t="n">
        <v>389381.3365481398</v>
      </c>
      <c r="AF37" t="n">
        <v>4.487049853956636e-06</v>
      </c>
      <c r="AG37" t="n">
        <v>5.737847222222221</v>
      </c>
      <c r="AH37" t="n">
        <v>352219.3282881228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283.8118284399048</v>
      </c>
      <c r="AB38" t="n">
        <v>388.3238645656693</v>
      </c>
      <c r="AC38" t="n">
        <v>351.262779947488</v>
      </c>
      <c r="AD38" t="n">
        <v>283811.8284399048</v>
      </c>
      <c r="AE38" t="n">
        <v>388323.8645656693</v>
      </c>
      <c r="AF38" t="n">
        <v>4.501907634930004e-06</v>
      </c>
      <c r="AG38" t="n">
        <v>5.717592592592593</v>
      </c>
      <c r="AH38" t="n">
        <v>351262.7799474879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283.1481734871174</v>
      </c>
      <c r="AB39" t="n">
        <v>387.4158225808754</v>
      </c>
      <c r="AC39" t="n">
        <v>350.4414002152779</v>
      </c>
      <c r="AD39" t="n">
        <v>283148.1734871175</v>
      </c>
      <c r="AE39" t="n">
        <v>387415.8225808754</v>
      </c>
      <c r="AF39" t="n">
        <v>4.510537603519323e-06</v>
      </c>
      <c r="AG39" t="n">
        <v>5.706018518518518</v>
      </c>
      <c r="AH39" t="n">
        <v>350441.4002152779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282.6774925086162</v>
      </c>
      <c r="AB40" t="n">
        <v>386.7718161011108</v>
      </c>
      <c r="AC40" t="n">
        <v>349.8588568100732</v>
      </c>
      <c r="AD40" t="n">
        <v>282677.4925086162</v>
      </c>
      <c r="AE40" t="n">
        <v>386771.8161011108</v>
      </c>
      <c r="AF40" t="n">
        <v>4.521569728313919e-06</v>
      </c>
      <c r="AG40" t="n">
        <v>5.694444444444444</v>
      </c>
      <c r="AH40" t="n">
        <v>349858.8568100733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282.4663876119922</v>
      </c>
      <c r="AB41" t="n">
        <v>386.482973068259</v>
      </c>
      <c r="AC41" t="n">
        <v>349.5975805508831</v>
      </c>
      <c r="AD41" t="n">
        <v>282466.3876119921</v>
      </c>
      <c r="AE41" t="n">
        <v>386482.973068259</v>
      </c>
      <c r="AF41" t="n">
        <v>4.523527040777476e-06</v>
      </c>
      <c r="AG41" t="n">
        <v>5.691550925925926</v>
      </c>
      <c r="AH41" t="n">
        <v>349597.5805508831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281.3452651301743</v>
      </c>
      <c r="AB42" t="n">
        <v>384.9490038282025</v>
      </c>
      <c r="AC42" t="n">
        <v>348.2100111821583</v>
      </c>
      <c r="AD42" t="n">
        <v>281345.2651301742</v>
      </c>
      <c r="AE42" t="n">
        <v>384949.0038282025</v>
      </c>
      <c r="AF42" t="n">
        <v>4.542655321671331e-06</v>
      </c>
      <c r="AG42" t="n">
        <v>5.665509259259259</v>
      </c>
      <c r="AH42" t="n">
        <v>348210.0111821583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281.2977479833884</v>
      </c>
      <c r="AB43" t="n">
        <v>384.8839887716617</v>
      </c>
      <c r="AC43" t="n">
        <v>348.1512010713645</v>
      </c>
      <c r="AD43" t="n">
        <v>281297.7479833884</v>
      </c>
      <c r="AE43" t="n">
        <v>384883.9887716617</v>
      </c>
      <c r="AF43" t="n">
        <v>4.542922227916362e-06</v>
      </c>
      <c r="AG43" t="n">
        <v>5.665509259259259</v>
      </c>
      <c r="AH43" t="n">
        <v>348151.2010713645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280.7913675217441</v>
      </c>
      <c r="AB44" t="n">
        <v>384.1911366841106</v>
      </c>
      <c r="AC44" t="n">
        <v>347.5244738146253</v>
      </c>
      <c r="AD44" t="n">
        <v>280791.3675217441</v>
      </c>
      <c r="AE44" t="n">
        <v>384191.1366841106</v>
      </c>
      <c r="AF44" t="n">
        <v>4.545235415373292e-06</v>
      </c>
      <c r="AG44" t="n">
        <v>5.66261574074074</v>
      </c>
      <c r="AH44" t="n">
        <v>347524.4738146252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279.7769434209369</v>
      </c>
      <c r="AB45" t="n">
        <v>382.8031568761533</v>
      </c>
      <c r="AC45" t="n">
        <v>346.2689608514976</v>
      </c>
      <c r="AD45" t="n">
        <v>279776.9434209369</v>
      </c>
      <c r="AE45" t="n">
        <v>382803.1568761533</v>
      </c>
      <c r="AF45" t="n">
        <v>4.564096790022117e-06</v>
      </c>
      <c r="AG45" t="n">
        <v>5.639467592592593</v>
      </c>
      <c r="AH45" t="n">
        <v>346268.9608514976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279.9581292289982</v>
      </c>
      <c r="AB46" t="n">
        <v>383.0510632920965</v>
      </c>
      <c r="AC46" t="n">
        <v>346.493207427042</v>
      </c>
      <c r="AD46" t="n">
        <v>279958.1292289982</v>
      </c>
      <c r="AE46" t="n">
        <v>383051.0632920965</v>
      </c>
      <c r="AF46" t="n">
        <v>4.562762258796965e-06</v>
      </c>
      <c r="AG46" t="n">
        <v>5.642361111111111</v>
      </c>
      <c r="AH46" t="n">
        <v>346493.207427042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279.7755066199391</v>
      </c>
      <c r="AB47" t="n">
        <v>382.8011909816411</v>
      </c>
      <c r="AC47" t="n">
        <v>346.2671825791983</v>
      </c>
      <c r="AD47" t="n">
        <v>279775.5066199391</v>
      </c>
      <c r="AE47" t="n">
        <v>382801.1909816411</v>
      </c>
      <c r="AF47" t="n">
        <v>4.563474008783712e-06</v>
      </c>
      <c r="AG47" t="n">
        <v>5.642361111111111</v>
      </c>
      <c r="AH47" t="n">
        <v>346267.1825791983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278.9778278506134</v>
      </c>
      <c r="AB48" t="n">
        <v>381.7097716983459</v>
      </c>
      <c r="AC48" t="n">
        <v>345.2799268204843</v>
      </c>
      <c r="AD48" t="n">
        <v>278977.8278506135</v>
      </c>
      <c r="AE48" t="n">
        <v>381709.771698346</v>
      </c>
      <c r="AF48" t="n">
        <v>4.579577352233889e-06</v>
      </c>
      <c r="AG48" t="n">
        <v>5.622106481481482</v>
      </c>
      <c r="AH48" t="n">
        <v>345279.9268204843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278.8429956222981</v>
      </c>
      <c r="AB49" t="n">
        <v>381.5252882951868</v>
      </c>
      <c r="AC49" t="n">
        <v>345.1130502543987</v>
      </c>
      <c r="AD49" t="n">
        <v>278842.9956222981</v>
      </c>
      <c r="AE49" t="n">
        <v>381525.2882951868</v>
      </c>
      <c r="AF49" t="n">
        <v>4.581356727200758e-06</v>
      </c>
      <c r="AG49" t="n">
        <v>5.619212962962963</v>
      </c>
      <c r="AH49" t="n">
        <v>345113.0502543987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278.7568824389536</v>
      </c>
      <c r="AB50" t="n">
        <v>381.4074644386893</v>
      </c>
      <c r="AC50" t="n">
        <v>345.0064713413985</v>
      </c>
      <c r="AD50" t="n">
        <v>278756.8824389536</v>
      </c>
      <c r="AE50" t="n">
        <v>381407.4644386893</v>
      </c>
      <c r="AF50" t="n">
        <v>4.581000852207384e-06</v>
      </c>
      <c r="AG50" t="n">
        <v>5.619212962962963</v>
      </c>
      <c r="AH50" t="n">
        <v>345006.4713413985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277.3785848090583</v>
      </c>
      <c r="AB51" t="n">
        <v>379.5216168152667</v>
      </c>
      <c r="AC51" t="n">
        <v>343.3006063683516</v>
      </c>
      <c r="AD51" t="n">
        <v>277378.5848090583</v>
      </c>
      <c r="AE51" t="n">
        <v>379521.6168152667</v>
      </c>
      <c r="AF51" t="n">
        <v>4.601463664326392e-06</v>
      </c>
      <c r="AG51" t="n">
        <v>5.593171296296297</v>
      </c>
      <c r="AH51" t="n">
        <v>343300.6063683516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277.6133957583863</v>
      </c>
      <c r="AB52" t="n">
        <v>379.8428955152653</v>
      </c>
      <c r="AC52" t="n">
        <v>343.5912226801398</v>
      </c>
      <c r="AD52" t="n">
        <v>277613.3957583864</v>
      </c>
      <c r="AE52" t="n">
        <v>379842.8955152653</v>
      </c>
      <c r="AF52" t="n">
        <v>4.598794601876086e-06</v>
      </c>
      <c r="AG52" t="n">
        <v>5.598958333333333</v>
      </c>
      <c r="AH52" t="n">
        <v>343591.2226801398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277.5511985971773</v>
      </c>
      <c r="AB53" t="n">
        <v>379.757794615354</v>
      </c>
      <c r="AC53" t="n">
        <v>343.5142436906761</v>
      </c>
      <c r="AD53" t="n">
        <v>277551.1985971773</v>
      </c>
      <c r="AE53" t="n">
        <v>379757.794615354</v>
      </c>
      <c r="AF53" t="n">
        <v>4.599506351862835e-06</v>
      </c>
      <c r="AG53" t="n">
        <v>5.596064814814816</v>
      </c>
      <c r="AH53" t="n">
        <v>343514.2436906761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277.4483511425449</v>
      </c>
      <c r="AB54" t="n">
        <v>379.6170741906164</v>
      </c>
      <c r="AC54" t="n">
        <v>343.3869534257731</v>
      </c>
      <c r="AD54" t="n">
        <v>277448.3511425449</v>
      </c>
      <c r="AE54" t="n">
        <v>379617.0741906164</v>
      </c>
      <c r="AF54" t="n">
        <v>4.599773258107865e-06</v>
      </c>
      <c r="AG54" t="n">
        <v>5.596064814814816</v>
      </c>
      <c r="AH54" t="n">
        <v>343386.9534257731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276.7627726536274</v>
      </c>
      <c r="AB55" t="n">
        <v>378.6790354564912</v>
      </c>
      <c r="AC55" t="n">
        <v>342.5384397918872</v>
      </c>
      <c r="AD55" t="n">
        <v>276762.7726536274</v>
      </c>
      <c r="AE55" t="n">
        <v>378679.0354564912</v>
      </c>
      <c r="AF55" t="n">
        <v>4.615698664061353e-06</v>
      </c>
      <c r="AG55" t="n">
        <v>5.578703703703705</v>
      </c>
      <c r="AH55" t="n">
        <v>342538.4397918872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276.294297787243</v>
      </c>
      <c r="AB56" t="n">
        <v>378.0380474766516</v>
      </c>
      <c r="AC56" t="n">
        <v>341.9586268052112</v>
      </c>
      <c r="AD56" t="n">
        <v>276294.297787243</v>
      </c>
      <c r="AE56" t="n">
        <v>378038.0474766516</v>
      </c>
      <c r="AF56" t="n">
        <v>4.620325038975216e-06</v>
      </c>
      <c r="AG56" t="n">
        <v>5.572916666666668</v>
      </c>
      <c r="AH56" t="n">
        <v>341958.6268052112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276.1958947874643</v>
      </c>
      <c r="AB57" t="n">
        <v>377.9034081511205</v>
      </c>
      <c r="AC57" t="n">
        <v>341.8368372679413</v>
      </c>
      <c r="AD57" t="n">
        <v>276195.8947874643</v>
      </c>
      <c r="AE57" t="n">
        <v>377903.4081511205</v>
      </c>
      <c r="AF57" t="n">
        <v>4.619257413995094e-06</v>
      </c>
      <c r="AG57" t="n">
        <v>5.572916666666668</v>
      </c>
      <c r="AH57" t="n">
        <v>341836.8372679413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275.9915708821001</v>
      </c>
      <c r="AB58" t="n">
        <v>377.6238431696666</v>
      </c>
      <c r="AC58" t="n">
        <v>341.5839535759455</v>
      </c>
      <c r="AD58" t="n">
        <v>275991.5708821001</v>
      </c>
      <c r="AE58" t="n">
        <v>377623.8431696666</v>
      </c>
      <c r="AF58" t="n">
        <v>4.620325038975216e-06</v>
      </c>
      <c r="AG58" t="n">
        <v>5.572916666666668</v>
      </c>
      <c r="AH58" t="n">
        <v>341583.9535759455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275.1091812040877</v>
      </c>
      <c r="AB59" t="n">
        <v>376.4165186839249</v>
      </c>
      <c r="AC59" t="n">
        <v>340.4918544446324</v>
      </c>
      <c r="AD59" t="n">
        <v>275109.1812040877</v>
      </c>
      <c r="AE59" t="n">
        <v>376416.5186839249</v>
      </c>
      <c r="AF59" t="n">
        <v>4.635449726193613e-06</v>
      </c>
      <c r="AG59" t="n">
        <v>5.552662037037038</v>
      </c>
      <c r="AH59" t="n">
        <v>340491.8544446324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275.2966822447057</v>
      </c>
      <c r="AB60" t="n">
        <v>376.6730658796606</v>
      </c>
      <c r="AC60" t="n">
        <v>340.7239171360733</v>
      </c>
      <c r="AD60" t="n">
        <v>275296.6822447057</v>
      </c>
      <c r="AE60" t="n">
        <v>376673.0658796606</v>
      </c>
      <c r="AF60" t="n">
        <v>4.635805601186988e-06</v>
      </c>
      <c r="AG60" t="n">
        <v>5.552662037037038</v>
      </c>
      <c r="AH60" t="n">
        <v>340723.9171360733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275.1721936748129</v>
      </c>
      <c r="AB61" t="n">
        <v>376.5027351262852</v>
      </c>
      <c r="AC61" t="n">
        <v>340.5698425107394</v>
      </c>
      <c r="AD61" t="n">
        <v>275172.193674813</v>
      </c>
      <c r="AE61" t="n">
        <v>376502.7351262852</v>
      </c>
      <c r="AF61" t="n">
        <v>4.639008476127354e-06</v>
      </c>
      <c r="AG61" t="n">
        <v>5.549768518518519</v>
      </c>
      <c r="AH61" t="n">
        <v>340569.8425107393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275.4771400028941</v>
      </c>
      <c r="AB62" t="n">
        <v>376.9199761456483</v>
      </c>
      <c r="AC62" t="n">
        <v>340.9472626328159</v>
      </c>
      <c r="AD62" t="n">
        <v>275477.1400028941</v>
      </c>
      <c r="AE62" t="n">
        <v>376919.9761456483</v>
      </c>
      <c r="AF62" t="n">
        <v>4.635004882451896e-06</v>
      </c>
      <c r="AG62" t="n">
        <v>5.555555555555556</v>
      </c>
      <c r="AH62" t="n">
        <v>340947.2626328159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275.3819366684008</v>
      </c>
      <c r="AB63" t="n">
        <v>376.7897147433199</v>
      </c>
      <c r="AC63" t="n">
        <v>340.8294331959027</v>
      </c>
      <c r="AD63" t="n">
        <v>275381.9366684008</v>
      </c>
      <c r="AE63" t="n">
        <v>376789.7147433199</v>
      </c>
      <c r="AF63" t="n">
        <v>4.633759319975086e-06</v>
      </c>
      <c r="AG63" t="n">
        <v>5.555555555555556</v>
      </c>
      <c r="AH63" t="n">
        <v>340829.4331959027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274.8334144924136</v>
      </c>
      <c r="AB64" t="n">
        <v>376.0392025030437</v>
      </c>
      <c r="AC64" t="n">
        <v>340.1505487904879</v>
      </c>
      <c r="AD64" t="n">
        <v>274833.4144924136</v>
      </c>
      <c r="AE64" t="n">
        <v>376039.2025030437</v>
      </c>
      <c r="AF64" t="n">
        <v>4.636873226167109e-06</v>
      </c>
      <c r="AG64" t="n">
        <v>5.552662037037038</v>
      </c>
      <c r="AH64" t="n">
        <v>340150.5487904879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273.833727219448</v>
      </c>
      <c r="AB65" t="n">
        <v>374.6713862730824</v>
      </c>
      <c r="AC65" t="n">
        <v>338.9132750217719</v>
      </c>
      <c r="AD65" t="n">
        <v>273833.727219448</v>
      </c>
      <c r="AE65" t="n">
        <v>374671.3862730823</v>
      </c>
      <c r="AF65" t="n">
        <v>4.65564563206759e-06</v>
      </c>
      <c r="AG65" t="n">
        <v>5.529513888888889</v>
      </c>
      <c r="AH65" t="n">
        <v>338913.275021772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273.8691091519423</v>
      </c>
      <c r="AB66" t="n">
        <v>374.7197973940617</v>
      </c>
      <c r="AC66" t="n">
        <v>338.9570658533104</v>
      </c>
      <c r="AD66" t="n">
        <v>273869.1091519423</v>
      </c>
      <c r="AE66" t="n">
        <v>374719.7973940617</v>
      </c>
      <c r="AF66" t="n">
        <v>4.657158100789431e-06</v>
      </c>
      <c r="AG66" t="n">
        <v>5.526620370370371</v>
      </c>
      <c r="AH66" t="n">
        <v>338957.0658533105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273.9832638164336</v>
      </c>
      <c r="AB67" t="n">
        <v>374.875988842167</v>
      </c>
      <c r="AC67" t="n">
        <v>339.0983506088247</v>
      </c>
      <c r="AD67" t="n">
        <v>273983.2638164336</v>
      </c>
      <c r="AE67" t="n">
        <v>374875.988842167</v>
      </c>
      <c r="AF67" t="n">
        <v>4.655734600815934e-06</v>
      </c>
      <c r="AG67" t="n">
        <v>5.529513888888889</v>
      </c>
      <c r="AH67" t="n">
        <v>339098.3506088247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273.6786164044566</v>
      </c>
      <c r="AB68" t="n">
        <v>374.459156813005</v>
      </c>
      <c r="AC68" t="n">
        <v>338.7213004434984</v>
      </c>
      <c r="AD68" t="n">
        <v>273678.6164044567</v>
      </c>
      <c r="AE68" t="n">
        <v>374459.156813005</v>
      </c>
      <c r="AF68" t="n">
        <v>4.657602944531148e-06</v>
      </c>
      <c r="AG68" t="n">
        <v>5.526620370370371</v>
      </c>
      <c r="AH68" t="n">
        <v>338721.3004434984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273.8761150214984</v>
      </c>
      <c r="AB69" t="n">
        <v>374.7293831338656</v>
      </c>
      <c r="AC69" t="n">
        <v>338.9657367435611</v>
      </c>
      <c r="AD69" t="n">
        <v>273876.1150214984</v>
      </c>
      <c r="AE69" t="n">
        <v>374729.3831338655</v>
      </c>
      <c r="AF69" t="n">
        <v>4.654933882080842e-06</v>
      </c>
      <c r="AG69" t="n">
        <v>5.529513888888889</v>
      </c>
      <c r="AH69" t="n">
        <v>338965.7367435611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273.4007953172496</v>
      </c>
      <c r="AB70" t="n">
        <v>374.0790297448868</v>
      </c>
      <c r="AC70" t="n">
        <v>338.3774521692498</v>
      </c>
      <c r="AD70" t="n">
        <v>273400.7953172495</v>
      </c>
      <c r="AE70" t="n">
        <v>374079.0297448868</v>
      </c>
      <c r="AF70" t="n">
        <v>4.657069132041086e-06</v>
      </c>
      <c r="AG70" t="n">
        <v>5.526620370370371</v>
      </c>
      <c r="AH70" t="n">
        <v>338377.4521692498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272.2047595646406</v>
      </c>
      <c r="AB71" t="n">
        <v>372.4425608627938</v>
      </c>
      <c r="AC71" t="n">
        <v>336.8971655804652</v>
      </c>
      <c r="AD71" t="n">
        <v>272204.7595646406</v>
      </c>
      <c r="AE71" t="n">
        <v>372442.5608627938</v>
      </c>
      <c r="AF71" t="n">
        <v>4.679667194120338e-06</v>
      </c>
      <c r="AG71" t="n">
        <v>5.500578703703705</v>
      </c>
      <c r="AH71" t="n">
        <v>336897.1655804652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272.3864884949924</v>
      </c>
      <c r="AB72" t="n">
        <v>372.6912104026158</v>
      </c>
      <c r="AC72" t="n">
        <v>337.1220843571884</v>
      </c>
      <c r="AD72" t="n">
        <v>272386.4884949924</v>
      </c>
      <c r="AE72" t="n">
        <v>372691.2104026158</v>
      </c>
      <c r="AF72" t="n">
        <v>4.677976787901811e-06</v>
      </c>
      <c r="AG72" t="n">
        <v>5.503472222222222</v>
      </c>
      <c r="AH72" t="n">
        <v>337122.0843571884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272.592184924703</v>
      </c>
      <c r="AB73" t="n">
        <v>372.9726533324318</v>
      </c>
      <c r="AC73" t="n">
        <v>337.3766667687905</v>
      </c>
      <c r="AD73" t="n">
        <v>272592.184924703</v>
      </c>
      <c r="AE73" t="n">
        <v>372972.6533324318</v>
      </c>
      <c r="AF73" t="n">
        <v>4.674595975464758e-06</v>
      </c>
      <c r="AG73" t="n">
        <v>5.506365740740741</v>
      </c>
      <c r="AH73" t="n">
        <v>337376.6667687905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272.3813388645957</v>
      </c>
      <c r="AB74" t="n">
        <v>372.6841644511214</v>
      </c>
      <c r="AC74" t="n">
        <v>337.1157108614156</v>
      </c>
      <c r="AD74" t="n">
        <v>272381.3388645957</v>
      </c>
      <c r="AE74" t="n">
        <v>372684.1644511214</v>
      </c>
      <c r="AF74" t="n">
        <v>4.676375350431628e-06</v>
      </c>
      <c r="AG74" t="n">
        <v>5.506365740740741</v>
      </c>
      <c r="AH74" t="n">
        <v>337115.7108614155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272.6336143226471</v>
      </c>
      <c r="AB75" t="n">
        <v>373.0293388624351</v>
      </c>
      <c r="AC75" t="n">
        <v>337.4279423113688</v>
      </c>
      <c r="AD75" t="n">
        <v>272633.6143226472</v>
      </c>
      <c r="AE75" t="n">
        <v>373029.3388624351</v>
      </c>
      <c r="AF75" t="n">
        <v>4.674595975464758e-06</v>
      </c>
      <c r="AG75" t="n">
        <v>5.506365740740741</v>
      </c>
      <c r="AH75" t="n">
        <v>337427.9423113688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272.3228070132466</v>
      </c>
      <c r="AB76" t="n">
        <v>372.6040785898625</v>
      </c>
      <c r="AC76" t="n">
        <v>337.0432682823539</v>
      </c>
      <c r="AD76" t="n">
        <v>272322.8070132466</v>
      </c>
      <c r="AE76" t="n">
        <v>372604.0785898624</v>
      </c>
      <c r="AF76" t="n">
        <v>4.676197412934941e-06</v>
      </c>
      <c r="AG76" t="n">
        <v>5.506365740740741</v>
      </c>
      <c r="AH76" t="n">
        <v>337043.2682823539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272.1340127563597</v>
      </c>
      <c r="AB77" t="n">
        <v>372.345761958575</v>
      </c>
      <c r="AC77" t="n">
        <v>336.8096050278069</v>
      </c>
      <c r="AD77" t="n">
        <v>272134.0127563596</v>
      </c>
      <c r="AE77" t="n">
        <v>372345.761958575</v>
      </c>
      <c r="AF77" t="n">
        <v>4.677265037915063e-06</v>
      </c>
      <c r="AG77" t="n">
        <v>5.503472222222222</v>
      </c>
      <c r="AH77" t="n">
        <v>336809.6050278069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270.6849513805826</v>
      </c>
      <c r="AB78" t="n">
        <v>370.3630922561608</v>
      </c>
      <c r="AC78" t="n">
        <v>335.0161585390968</v>
      </c>
      <c r="AD78" t="n">
        <v>270684.9513805826</v>
      </c>
      <c r="AE78" t="n">
        <v>370363.0922561608</v>
      </c>
      <c r="AF78" t="n">
        <v>4.696749193802292e-06</v>
      </c>
      <c r="AG78" t="n">
        <v>5.480324074074075</v>
      </c>
      <c r="AH78" t="n">
        <v>335016.1585390968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270.938064461939</v>
      </c>
      <c r="AB79" t="n">
        <v>370.7094127406336</v>
      </c>
      <c r="AC79" t="n">
        <v>335.3294266825954</v>
      </c>
      <c r="AD79" t="n">
        <v>270938.064461939</v>
      </c>
      <c r="AE79" t="n">
        <v>370709.4127406336</v>
      </c>
      <c r="AF79" t="n">
        <v>4.695503631325483e-06</v>
      </c>
      <c r="AG79" t="n">
        <v>5.483217592592593</v>
      </c>
      <c r="AH79" t="n">
        <v>335329.4266825954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271.0517736122969</v>
      </c>
      <c r="AB80" t="n">
        <v>370.8649946166469</v>
      </c>
      <c r="AC80" t="n">
        <v>335.4701600427225</v>
      </c>
      <c r="AD80" t="n">
        <v>271051.7736122968</v>
      </c>
      <c r="AE80" t="n">
        <v>370864.9946166469</v>
      </c>
      <c r="AF80" t="n">
        <v>4.694969818835422e-06</v>
      </c>
      <c r="AG80" t="n">
        <v>5.483217592592593</v>
      </c>
      <c r="AH80" t="n">
        <v>335470.1600427225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270.8910019653354</v>
      </c>
      <c r="AB81" t="n">
        <v>370.6450197565298</v>
      </c>
      <c r="AC81" t="n">
        <v>335.2711792745183</v>
      </c>
      <c r="AD81" t="n">
        <v>270891.0019653354</v>
      </c>
      <c r="AE81" t="n">
        <v>370645.0197565298</v>
      </c>
      <c r="AF81" t="n">
        <v>4.69568156882217e-06</v>
      </c>
      <c r="AG81" t="n">
        <v>5.483217592592593</v>
      </c>
      <c r="AH81" t="n">
        <v>335271.1792745183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271.2075413015846</v>
      </c>
      <c r="AB82" t="n">
        <v>371.0781228411158</v>
      </c>
      <c r="AC82" t="n">
        <v>335.6629476085754</v>
      </c>
      <c r="AD82" t="n">
        <v>271207.5413015846</v>
      </c>
      <c r="AE82" t="n">
        <v>371078.1228411158</v>
      </c>
      <c r="AF82" t="n">
        <v>4.692923537623521e-06</v>
      </c>
      <c r="AG82" t="n">
        <v>5.486111111111112</v>
      </c>
      <c r="AH82" t="n">
        <v>335662.9476085754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270.7718544738113</v>
      </c>
      <c r="AB83" t="n">
        <v>370.4819969022102</v>
      </c>
      <c r="AC83" t="n">
        <v>335.1237150926108</v>
      </c>
      <c r="AD83" t="n">
        <v>270771.8544738113</v>
      </c>
      <c r="AE83" t="n">
        <v>370481.9969022102</v>
      </c>
      <c r="AF83" t="n">
        <v>4.69568156882217e-06</v>
      </c>
      <c r="AG83" t="n">
        <v>5.483217592592593</v>
      </c>
      <c r="AH83" t="n">
        <v>335123.7150926109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270.7783462518547</v>
      </c>
      <c r="AB84" t="n">
        <v>370.4908792393261</v>
      </c>
      <c r="AC84" t="n">
        <v>335.1317497119389</v>
      </c>
      <c r="AD84" t="n">
        <v>270778.3462518547</v>
      </c>
      <c r="AE84" t="n">
        <v>370490.8792393262</v>
      </c>
      <c r="AF84" t="n">
        <v>4.694080131351987e-06</v>
      </c>
      <c r="AG84" t="n">
        <v>5.483217592592593</v>
      </c>
      <c r="AH84" t="n">
        <v>335131.749711939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270.334797134062</v>
      </c>
      <c r="AB85" t="n">
        <v>369.8839957683562</v>
      </c>
      <c r="AC85" t="n">
        <v>334.582786347672</v>
      </c>
      <c r="AD85" t="n">
        <v>270334.797134062</v>
      </c>
      <c r="AE85" t="n">
        <v>369883.9957683561</v>
      </c>
      <c r="AF85" t="n">
        <v>4.697371975040697e-06</v>
      </c>
      <c r="AG85" t="n">
        <v>5.480324074074075</v>
      </c>
      <c r="AH85" t="n">
        <v>334582.786347672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269.9550707432502</v>
      </c>
      <c r="AB86" t="n">
        <v>369.3644373681014</v>
      </c>
      <c r="AC86" t="n">
        <v>334.1128138719328</v>
      </c>
      <c r="AD86" t="n">
        <v>269955.0707432502</v>
      </c>
      <c r="AE86" t="n">
        <v>369364.4373681014</v>
      </c>
      <c r="AF86" t="n">
        <v>4.697638881285728e-06</v>
      </c>
      <c r="AG86" t="n">
        <v>5.480324074074075</v>
      </c>
      <c r="AH86" t="n">
        <v>334112.8138719328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268.8883099801762</v>
      </c>
      <c r="AB87" t="n">
        <v>367.9048482299002</v>
      </c>
      <c r="AC87" t="n">
        <v>332.7925258725353</v>
      </c>
      <c r="AD87" t="n">
        <v>268888.3099801762</v>
      </c>
      <c r="AE87" t="n">
        <v>367904.8482299002</v>
      </c>
      <c r="AF87" t="n">
        <v>4.71569953719946e-06</v>
      </c>
      <c r="AG87" t="n">
        <v>5.460069444444446</v>
      </c>
      <c r="AH87" t="n">
        <v>332792.5258725353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268.7701628661292</v>
      </c>
      <c r="AB88" t="n">
        <v>367.7431941361784</v>
      </c>
      <c r="AC88" t="n">
        <v>332.6462998186353</v>
      </c>
      <c r="AD88" t="n">
        <v>268770.1628661292</v>
      </c>
      <c r="AE88" t="n">
        <v>367743.1941361784</v>
      </c>
      <c r="AF88" t="n">
        <v>4.718902412139827e-06</v>
      </c>
      <c r="AG88" t="n">
        <v>5.454282407407408</v>
      </c>
      <c r="AH88" t="n">
        <v>332646.2998186353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269.0634025995387</v>
      </c>
      <c r="AB89" t="n">
        <v>368.1444176762531</v>
      </c>
      <c r="AC89" t="n">
        <v>333.0092311471661</v>
      </c>
      <c r="AD89" t="n">
        <v>269063.4025995387</v>
      </c>
      <c r="AE89" t="n">
        <v>368144.4176762531</v>
      </c>
      <c r="AF89" t="n">
        <v>4.716589224682895e-06</v>
      </c>
      <c r="AG89" t="n">
        <v>5.457175925925926</v>
      </c>
      <c r="AH89" t="n">
        <v>333009.2311471661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269.2584542560776</v>
      </c>
      <c r="AB90" t="n">
        <v>368.4112959578015</v>
      </c>
      <c r="AC90" t="n">
        <v>333.2506389400895</v>
      </c>
      <c r="AD90" t="n">
        <v>269258.4542560776</v>
      </c>
      <c r="AE90" t="n">
        <v>368411.2959578015</v>
      </c>
      <c r="AF90" t="n">
        <v>4.71596644344449e-06</v>
      </c>
      <c r="AG90" t="n">
        <v>5.460069444444446</v>
      </c>
      <c r="AH90" t="n">
        <v>333250.6389400895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269.2719888457978</v>
      </c>
      <c r="AB91" t="n">
        <v>368.4298145805606</v>
      </c>
      <c r="AC91" t="n">
        <v>333.2673901714835</v>
      </c>
      <c r="AD91" t="n">
        <v>269271.9888457978</v>
      </c>
      <c r="AE91" t="n">
        <v>368429.8145805605</v>
      </c>
      <c r="AF91" t="n">
        <v>4.71747891216633e-06</v>
      </c>
      <c r="AG91" t="n">
        <v>5.457175925925926</v>
      </c>
      <c r="AH91" t="n">
        <v>333267.3901714835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269.3645132205648</v>
      </c>
      <c r="AB92" t="n">
        <v>368.5564105120042</v>
      </c>
      <c r="AC92" t="n">
        <v>333.3819039649087</v>
      </c>
      <c r="AD92" t="n">
        <v>269364.5132205648</v>
      </c>
      <c r="AE92" t="n">
        <v>368556.4105120042</v>
      </c>
      <c r="AF92" t="n">
        <v>4.716589224682895e-06</v>
      </c>
      <c r="AG92" t="n">
        <v>5.457175925925926</v>
      </c>
      <c r="AH92" t="n">
        <v>333381.9039649087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269.6896899897248</v>
      </c>
      <c r="AB93" t="n">
        <v>369.0013317133554</v>
      </c>
      <c r="AC93" t="n">
        <v>333.7843625112537</v>
      </c>
      <c r="AD93" t="n">
        <v>269689.6899897248</v>
      </c>
      <c r="AE93" t="n">
        <v>369001.3317133554</v>
      </c>
      <c r="AF93" t="n">
        <v>4.713119443497498e-06</v>
      </c>
      <c r="AG93" t="n">
        <v>5.462962962962963</v>
      </c>
      <c r="AH93" t="n">
        <v>333784.3625112537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269.2871133180099</v>
      </c>
      <c r="AB94" t="n">
        <v>368.4505085506858</v>
      </c>
      <c r="AC94" t="n">
        <v>333.2861091381442</v>
      </c>
      <c r="AD94" t="n">
        <v>269287.1133180099</v>
      </c>
      <c r="AE94" t="n">
        <v>368450.5085506858</v>
      </c>
      <c r="AF94" t="n">
        <v>4.715076755961055e-06</v>
      </c>
      <c r="AG94" t="n">
        <v>5.460069444444446</v>
      </c>
      <c r="AH94" t="n">
        <v>333286.1091381442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269.2243876608951</v>
      </c>
      <c r="AB95" t="n">
        <v>368.3646845393606</v>
      </c>
      <c r="AC95" t="n">
        <v>333.2084760500051</v>
      </c>
      <c r="AD95" t="n">
        <v>269224.3876608951</v>
      </c>
      <c r="AE95" t="n">
        <v>368364.6845393606</v>
      </c>
      <c r="AF95" t="n">
        <v>4.714898818464369e-06</v>
      </c>
      <c r="AG95" t="n">
        <v>5.460069444444446</v>
      </c>
      <c r="AH95" t="n">
        <v>333208.4760500051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269.1035013220949</v>
      </c>
      <c r="AB96" t="n">
        <v>368.1992825174853</v>
      </c>
      <c r="AC96" t="n">
        <v>333.0588597649544</v>
      </c>
      <c r="AD96" t="n">
        <v>269103.5013220949</v>
      </c>
      <c r="AE96" t="n">
        <v>368199.2825174853</v>
      </c>
      <c r="AF96" t="n">
        <v>4.713742224735902e-06</v>
      </c>
      <c r="AG96" t="n">
        <v>5.460069444444446</v>
      </c>
      <c r="AH96" t="n">
        <v>333058.8597649544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269.213502891376</v>
      </c>
      <c r="AB97" t="n">
        <v>368.3497915175025</v>
      </c>
      <c r="AC97" t="n">
        <v>333.1950043972507</v>
      </c>
      <c r="AD97" t="n">
        <v>269213.502891376</v>
      </c>
      <c r="AE97" t="n">
        <v>368349.7915175025</v>
      </c>
      <c r="AF97" t="n">
        <v>4.71009450605382e-06</v>
      </c>
      <c r="AG97" t="n">
        <v>5.465856481481482</v>
      </c>
      <c r="AH97" t="n">
        <v>333195.0043972507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268.7525519907251</v>
      </c>
      <c r="AB98" t="n">
        <v>367.7190981595135</v>
      </c>
      <c r="AC98" t="n">
        <v>332.6245035281643</v>
      </c>
      <c r="AD98" t="n">
        <v>268752.5519907251</v>
      </c>
      <c r="AE98" t="n">
        <v>367719.0981595134</v>
      </c>
      <c r="AF98" t="n">
        <v>4.714009130980934e-06</v>
      </c>
      <c r="AG98" t="n">
        <v>5.460069444444446</v>
      </c>
      <c r="AH98" t="n">
        <v>332624.5035281644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267.3794711775515</v>
      </c>
      <c r="AB99" t="n">
        <v>365.840388414879</v>
      </c>
      <c r="AC99" t="n">
        <v>330.9250952047722</v>
      </c>
      <c r="AD99" t="n">
        <v>267379.4711775515</v>
      </c>
      <c r="AE99" t="n">
        <v>365840.388414879</v>
      </c>
      <c r="AF99" t="n">
        <v>4.73696306805356e-06</v>
      </c>
      <c r="AG99" t="n">
        <v>5.434027777777779</v>
      </c>
      <c r="AH99" t="n">
        <v>330925.0952047722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267.2578445792371</v>
      </c>
      <c r="AB100" t="n">
        <v>365.6739735372785</v>
      </c>
      <c r="AC100" t="n">
        <v>330.7745627295251</v>
      </c>
      <c r="AD100" t="n">
        <v>267257.8445792372</v>
      </c>
      <c r="AE100" t="n">
        <v>365673.9735372785</v>
      </c>
      <c r="AF100" t="n">
        <v>4.738653474272086e-06</v>
      </c>
      <c r="AG100" t="n">
        <v>5.43113425925926</v>
      </c>
      <c r="AH100" t="n">
        <v>330774.5627295251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267.6476068970279</v>
      </c>
      <c r="AB101" t="n">
        <v>366.2072635355797</v>
      </c>
      <c r="AC101" t="n">
        <v>331.2569562788657</v>
      </c>
      <c r="AD101" t="n">
        <v>267647.6068970279</v>
      </c>
      <c r="AE101" t="n">
        <v>366207.2635355797</v>
      </c>
      <c r="AF101" t="n">
        <v>4.735005755590002e-06</v>
      </c>
      <c r="AG101" t="n">
        <v>5.436921296296297</v>
      </c>
      <c r="AH101" t="n">
        <v>331256.9562788657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267.3751034796911</v>
      </c>
      <c r="AB102" t="n">
        <v>365.8344123379772</v>
      </c>
      <c r="AC102" t="n">
        <v>330.9196894762624</v>
      </c>
      <c r="AD102" t="n">
        <v>267375.1034796911</v>
      </c>
      <c r="AE102" t="n">
        <v>365834.4123379772</v>
      </c>
      <c r="AF102" t="n">
        <v>4.737674818040307e-06</v>
      </c>
      <c r="AG102" t="n">
        <v>5.434027777777779</v>
      </c>
      <c r="AH102" t="n">
        <v>330919.6894762624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267.7806201747358</v>
      </c>
      <c r="AB103" t="n">
        <v>366.3892581702713</v>
      </c>
      <c r="AC103" t="n">
        <v>331.4215816010533</v>
      </c>
      <c r="AD103" t="n">
        <v>267780.6201747358</v>
      </c>
      <c r="AE103" t="n">
        <v>366389.2581702713</v>
      </c>
      <c r="AF103" t="n">
        <v>4.735539568080063e-06</v>
      </c>
      <c r="AG103" t="n">
        <v>5.436921296296297</v>
      </c>
      <c r="AH103" t="n">
        <v>331421.5816010534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267.7027565814425</v>
      </c>
      <c r="AB104" t="n">
        <v>366.2827217668282</v>
      </c>
      <c r="AC104" t="n">
        <v>331.32521288243</v>
      </c>
      <c r="AD104" t="n">
        <v>267702.7565814425</v>
      </c>
      <c r="AE104" t="n">
        <v>366282.7217668282</v>
      </c>
      <c r="AF104" t="n">
        <v>4.735272661835033e-06</v>
      </c>
      <c r="AG104" t="n">
        <v>5.436921296296297</v>
      </c>
      <c r="AH104" t="n">
        <v>331325.2128824301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267.4233149037321</v>
      </c>
      <c r="AB105" t="n">
        <v>365.9003773352881</v>
      </c>
      <c r="AC105" t="n">
        <v>330.9793588668124</v>
      </c>
      <c r="AD105" t="n">
        <v>267423.3149037322</v>
      </c>
      <c r="AE105" t="n">
        <v>365900.3773352881</v>
      </c>
      <c r="AF105" t="n">
        <v>4.739543161755521e-06</v>
      </c>
      <c r="AG105" t="n">
        <v>5.43113425925926</v>
      </c>
      <c r="AH105" t="n">
        <v>330979.3588668124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267.8641293256023</v>
      </c>
      <c r="AB106" t="n">
        <v>366.5035190746506</v>
      </c>
      <c r="AC106" t="n">
        <v>331.5249376050849</v>
      </c>
      <c r="AD106" t="n">
        <v>267864.1293256023</v>
      </c>
      <c r="AE106" t="n">
        <v>366503.5190746506</v>
      </c>
      <c r="AF106" t="n">
        <v>4.735628536828407e-06</v>
      </c>
      <c r="AG106" t="n">
        <v>5.436921296296297</v>
      </c>
      <c r="AH106" t="n">
        <v>331524.9376050849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267.7753502175664</v>
      </c>
      <c r="AB107" t="n">
        <v>366.382047582378</v>
      </c>
      <c r="AC107" t="n">
        <v>331.4150591815485</v>
      </c>
      <c r="AD107" t="n">
        <v>267775.3502175664</v>
      </c>
      <c r="AE107" t="n">
        <v>366382.047582378</v>
      </c>
      <c r="AF107" t="n">
        <v>4.734560911848285e-06</v>
      </c>
      <c r="AG107" t="n">
        <v>5.436921296296297</v>
      </c>
      <c r="AH107" t="n">
        <v>331415.0591815485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267.5947944010612</v>
      </c>
      <c r="AB108" t="n">
        <v>366.1350031486752</v>
      </c>
      <c r="AC108" t="n">
        <v>331.1915923218692</v>
      </c>
      <c r="AD108" t="n">
        <v>267594.7944010612</v>
      </c>
      <c r="AE108" t="n">
        <v>366135.0031486752</v>
      </c>
      <c r="AF108" t="n">
        <v>4.735094724338345e-06</v>
      </c>
      <c r="AG108" t="n">
        <v>5.436921296296297</v>
      </c>
      <c r="AH108" t="n">
        <v>331191.5923218692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267.3143126154314</v>
      </c>
      <c r="AB109" t="n">
        <v>365.7512355955934</v>
      </c>
      <c r="AC109" t="n">
        <v>330.8444510054324</v>
      </c>
      <c r="AD109" t="n">
        <v>267314.3126154314</v>
      </c>
      <c r="AE109" t="n">
        <v>365751.2355955933</v>
      </c>
      <c r="AF109" t="n">
        <v>4.735628536828407e-06</v>
      </c>
      <c r="AG109" t="n">
        <v>5.436921296296297</v>
      </c>
      <c r="AH109" t="n">
        <v>330844.4510054324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267.3017461585517</v>
      </c>
      <c r="AB110" t="n">
        <v>365.7340416148976</v>
      </c>
      <c r="AC110" t="n">
        <v>330.8288979941224</v>
      </c>
      <c r="AD110" t="n">
        <v>267301.7461585517</v>
      </c>
      <c r="AE110" t="n">
        <v>365734.0416148976</v>
      </c>
      <c r="AF110" t="n">
        <v>4.733493286868162e-06</v>
      </c>
      <c r="AG110" t="n">
        <v>5.439814814814816</v>
      </c>
      <c r="AH110" t="n">
        <v>330828.8979941224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267.0749951840769</v>
      </c>
      <c r="AB111" t="n">
        <v>365.4237909280741</v>
      </c>
      <c r="AC111" t="n">
        <v>330.5482571974097</v>
      </c>
      <c r="AD111" t="n">
        <v>267074.9951840769</v>
      </c>
      <c r="AE111" t="n">
        <v>365423.7909280742</v>
      </c>
      <c r="AF111" t="n">
        <v>4.735005755590002e-06</v>
      </c>
      <c r="AG111" t="n">
        <v>5.436921296296297</v>
      </c>
      <c r="AH111" t="n">
        <v>330548.2571974098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267.1643626035666</v>
      </c>
      <c r="AB112" t="n">
        <v>365.5460673740324</v>
      </c>
      <c r="AC112" t="n">
        <v>330.6588637509818</v>
      </c>
      <c r="AD112" t="n">
        <v>267164.3626035666</v>
      </c>
      <c r="AE112" t="n">
        <v>365546.0673740323</v>
      </c>
      <c r="AF112" t="n">
        <v>4.735628536828407e-06</v>
      </c>
      <c r="AG112" t="n">
        <v>5.436921296296297</v>
      </c>
      <c r="AH112" t="n">
        <v>330658.8637509817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266.8728885322379</v>
      </c>
      <c r="AB113" t="n">
        <v>365.147259690712</v>
      </c>
      <c r="AC113" t="n">
        <v>330.2981177132274</v>
      </c>
      <c r="AD113" t="n">
        <v>266872.888532238</v>
      </c>
      <c r="AE113" t="n">
        <v>365147.259690712</v>
      </c>
      <c r="AF113" t="n">
        <v>4.735361630583376e-06</v>
      </c>
      <c r="AG113" t="n">
        <v>5.436921296296297</v>
      </c>
      <c r="AH113" t="n">
        <v>330298.1177132274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266.8100317296793</v>
      </c>
      <c r="AB114" t="n">
        <v>365.0612562404048</v>
      </c>
      <c r="AC114" t="n">
        <v>330.2203223115109</v>
      </c>
      <c r="AD114" t="n">
        <v>266810.0317296793</v>
      </c>
      <c r="AE114" t="n">
        <v>365061.2562404048</v>
      </c>
      <c r="AF114" t="n">
        <v>4.730112474431109e-06</v>
      </c>
      <c r="AG114" t="n">
        <v>5.442708333333333</v>
      </c>
      <c r="AH114" t="n">
        <v>330220.3223115109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265.5501615195437</v>
      </c>
      <c r="AB115" t="n">
        <v>363.3374462373464</v>
      </c>
      <c r="AC115" t="n">
        <v>328.6610303157619</v>
      </c>
      <c r="AD115" t="n">
        <v>265550.1615195437</v>
      </c>
      <c r="AE115" t="n">
        <v>363337.4462373464</v>
      </c>
      <c r="AF115" t="n">
        <v>4.753422286497109e-06</v>
      </c>
      <c r="AG115" t="n">
        <v>5.416666666666667</v>
      </c>
      <c r="AH115" t="n">
        <v>328661.0303157619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265.9371452833622</v>
      </c>
      <c r="AB116" t="n">
        <v>363.8669344955215</v>
      </c>
      <c r="AC116" t="n">
        <v>329.1399849577182</v>
      </c>
      <c r="AD116" t="n">
        <v>265937.1452833621</v>
      </c>
      <c r="AE116" t="n">
        <v>363866.9344955215</v>
      </c>
      <c r="AF116" t="n">
        <v>4.751376005285208e-06</v>
      </c>
      <c r="AG116" t="n">
        <v>5.419560185185186</v>
      </c>
      <c r="AH116" t="n">
        <v>329139.9849577182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266.1409448739233</v>
      </c>
      <c r="AB117" t="n">
        <v>364.1457820863307</v>
      </c>
      <c r="AC117" t="n">
        <v>329.3922197258256</v>
      </c>
      <c r="AD117" t="n">
        <v>266140.9448739233</v>
      </c>
      <c r="AE117" t="n">
        <v>364145.7820863307</v>
      </c>
      <c r="AF117" t="n">
        <v>4.751376005285208e-06</v>
      </c>
      <c r="AG117" t="n">
        <v>5.416666666666667</v>
      </c>
      <c r="AH117" t="n">
        <v>329392.2197258256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266.3169769931011</v>
      </c>
      <c r="AB118" t="n">
        <v>364.3866369977787</v>
      </c>
      <c r="AC118" t="n">
        <v>329.610087782567</v>
      </c>
      <c r="AD118" t="n">
        <v>266316.9769931011</v>
      </c>
      <c r="AE118" t="n">
        <v>364386.6369977787</v>
      </c>
      <c r="AF118" t="n">
        <v>4.752354661516987e-06</v>
      </c>
      <c r="AG118" t="n">
        <v>5.416666666666667</v>
      </c>
      <c r="AH118" t="n">
        <v>329610.087782567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266.0970341291503</v>
      </c>
      <c r="AB119" t="n">
        <v>364.085701468127</v>
      </c>
      <c r="AC119" t="n">
        <v>329.3378731174995</v>
      </c>
      <c r="AD119" t="n">
        <v>266097.0341291503</v>
      </c>
      <c r="AE119" t="n">
        <v>364085.701468127</v>
      </c>
      <c r="AF119" t="n">
        <v>4.754845786470605e-06</v>
      </c>
      <c r="AG119" t="n">
        <v>5.413773148148149</v>
      </c>
      <c r="AH119" t="n">
        <v>329337.8731174995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266.485566119803</v>
      </c>
      <c r="AB120" t="n">
        <v>364.6173080785596</v>
      </c>
      <c r="AC120" t="n">
        <v>329.8187439391471</v>
      </c>
      <c r="AD120" t="n">
        <v>266485.5661198029</v>
      </c>
      <c r="AE120" t="n">
        <v>364617.3080785596</v>
      </c>
      <c r="AF120" t="n">
        <v>4.7521767240203e-06</v>
      </c>
      <c r="AG120" t="n">
        <v>5.416666666666667</v>
      </c>
      <c r="AH120" t="n">
        <v>329818.743939147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266.6704368026505</v>
      </c>
      <c r="AB121" t="n">
        <v>364.8702563027505</v>
      </c>
      <c r="AC121" t="n">
        <v>330.0475511398362</v>
      </c>
      <c r="AD121" t="n">
        <v>266670.4368026505</v>
      </c>
      <c r="AE121" t="n">
        <v>364870.2563027505</v>
      </c>
      <c r="AF121" t="n">
        <v>4.753066411503734e-06</v>
      </c>
      <c r="AG121" t="n">
        <v>5.416666666666667</v>
      </c>
      <c r="AH121" t="n">
        <v>330047.5511398362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266.5207033047921</v>
      </c>
      <c r="AB122" t="n">
        <v>364.665384325205</v>
      </c>
      <c r="AC122" t="n">
        <v>329.862231856288</v>
      </c>
      <c r="AD122" t="n">
        <v>266520.7033047921</v>
      </c>
      <c r="AE122" t="n">
        <v>364665.384325205</v>
      </c>
      <c r="AF122" t="n">
        <v>4.754756817722261e-06</v>
      </c>
      <c r="AG122" t="n">
        <v>5.413773148148149</v>
      </c>
      <c r="AH122" t="n">
        <v>329862.231856288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266.5996406733163</v>
      </c>
      <c r="AB123" t="n">
        <v>364.7733899152907</v>
      </c>
      <c r="AC123" t="n">
        <v>329.9599295444428</v>
      </c>
      <c r="AD123" t="n">
        <v>266599.6406733163</v>
      </c>
      <c r="AE123" t="n">
        <v>364773.3899152908</v>
      </c>
      <c r="AF123" t="n">
        <v>4.754311973980544e-06</v>
      </c>
      <c r="AG123" t="n">
        <v>5.413773148148149</v>
      </c>
      <c r="AH123" t="n">
        <v>329959.9295444428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266.5332615887091</v>
      </c>
      <c r="AB124" t="n">
        <v>364.6825671232925</v>
      </c>
      <c r="AC124" t="n">
        <v>329.8777747522423</v>
      </c>
      <c r="AD124" t="n">
        <v>266533.2615887091</v>
      </c>
      <c r="AE124" t="n">
        <v>364682.5671232925</v>
      </c>
      <c r="AF124" t="n">
        <v>4.752532599013674e-06</v>
      </c>
      <c r="AG124" t="n">
        <v>5.416666666666667</v>
      </c>
      <c r="AH124" t="n">
        <v>329877.7747522423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266.1499569206865</v>
      </c>
      <c r="AB125" t="n">
        <v>364.1581127662956</v>
      </c>
      <c r="AC125" t="n">
        <v>329.4033735830009</v>
      </c>
      <c r="AD125" t="n">
        <v>266149.9569206865</v>
      </c>
      <c r="AE125" t="n">
        <v>364158.1127662956</v>
      </c>
      <c r="AF125" t="n">
        <v>4.75546856770901e-06</v>
      </c>
      <c r="AG125" t="n">
        <v>5.413773148148149</v>
      </c>
      <c r="AH125" t="n">
        <v>329403.3735830009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266.0264146536381</v>
      </c>
      <c r="AB126" t="n">
        <v>363.9890767862199</v>
      </c>
      <c r="AC126" t="n">
        <v>329.25047015962</v>
      </c>
      <c r="AD126" t="n">
        <v>266026.4146536381</v>
      </c>
      <c r="AE126" t="n">
        <v>363989.0767862198</v>
      </c>
      <c r="AF126" t="n">
        <v>4.756091348947414e-06</v>
      </c>
      <c r="AG126" t="n">
        <v>5.413773148148149</v>
      </c>
      <c r="AH126" t="n">
        <v>329250.47015962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266.0302773353765</v>
      </c>
      <c r="AB127" t="n">
        <v>363.9943618777837</v>
      </c>
      <c r="AC127" t="n">
        <v>329.2552508494627</v>
      </c>
      <c r="AD127" t="n">
        <v>266030.2773353765</v>
      </c>
      <c r="AE127" t="n">
        <v>363994.3618777837</v>
      </c>
      <c r="AF127" t="n">
        <v>4.756981036430849e-06</v>
      </c>
      <c r="AG127" t="n">
        <v>5.41087962962963</v>
      </c>
      <c r="AH127" t="n">
        <v>329255.2508494627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266.061200510974</v>
      </c>
      <c r="AB128" t="n">
        <v>364.0366723308704</v>
      </c>
      <c r="AC128" t="n">
        <v>329.29352325229</v>
      </c>
      <c r="AD128" t="n">
        <v>266061.200510974</v>
      </c>
      <c r="AE128" t="n">
        <v>364036.6723308704</v>
      </c>
      <c r="AF128" t="n">
        <v>4.755557536457353e-06</v>
      </c>
      <c r="AG128" t="n">
        <v>5.413773148148149</v>
      </c>
      <c r="AH128" t="n">
        <v>329293.52325229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265.8809194355299</v>
      </c>
      <c r="AB129" t="n">
        <v>363.7900038100081</v>
      </c>
      <c r="AC129" t="n">
        <v>329.0703964288574</v>
      </c>
      <c r="AD129" t="n">
        <v>265880.9194355299</v>
      </c>
      <c r="AE129" t="n">
        <v>363790.0038100081</v>
      </c>
      <c r="AF129" t="n">
        <v>4.755824442702384e-06</v>
      </c>
      <c r="AG129" t="n">
        <v>5.413773148148149</v>
      </c>
      <c r="AH129" t="n">
        <v>329070.3964288573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265.7616399841451</v>
      </c>
      <c r="AB130" t="n">
        <v>363.6268004023854</v>
      </c>
      <c r="AC130" t="n">
        <v>328.9227689254007</v>
      </c>
      <c r="AD130" t="n">
        <v>265761.6399841451</v>
      </c>
      <c r="AE130" t="n">
        <v>363626.8004023854</v>
      </c>
      <c r="AF130" t="n">
        <v>4.756892067682506e-06</v>
      </c>
      <c r="AG130" t="n">
        <v>5.41087962962963</v>
      </c>
      <c r="AH130" t="n">
        <v>328922.7689254007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265.6431374069602</v>
      </c>
      <c r="AB131" t="n">
        <v>363.4646599483164</v>
      </c>
      <c r="AC131" t="n">
        <v>328.7761029287024</v>
      </c>
      <c r="AD131" t="n">
        <v>265643.1374069602</v>
      </c>
      <c r="AE131" t="n">
        <v>363464.6599483163</v>
      </c>
      <c r="AF131" t="n">
        <v>4.757158973927537e-06</v>
      </c>
      <c r="AG131" t="n">
        <v>5.41087962962963</v>
      </c>
      <c r="AH131" t="n">
        <v>328776.1029287024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265.6542554465262</v>
      </c>
      <c r="AB132" t="n">
        <v>363.4798721405439</v>
      </c>
      <c r="AC132" t="n">
        <v>328.7898632906541</v>
      </c>
      <c r="AD132" t="n">
        <v>265654.2554465262</v>
      </c>
      <c r="AE132" t="n">
        <v>363479.8721405439</v>
      </c>
      <c r="AF132" t="n">
        <v>4.755112692715635e-06</v>
      </c>
      <c r="AG132" t="n">
        <v>5.413773148148149</v>
      </c>
      <c r="AH132" t="n">
        <v>328789.8632906541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265.5637490288796</v>
      </c>
      <c r="AB133" t="n">
        <v>363.3560372670583</v>
      </c>
      <c r="AC133" t="n">
        <v>328.6778470436907</v>
      </c>
      <c r="AD133" t="n">
        <v>265563.7490288796</v>
      </c>
      <c r="AE133" t="n">
        <v>363356.0372670583</v>
      </c>
      <c r="AF133" t="n">
        <v>4.755112692715635e-06</v>
      </c>
      <c r="AG133" t="n">
        <v>5.413773148148149</v>
      </c>
      <c r="AH133" t="n">
        <v>328677.8470436907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265.5961619591578</v>
      </c>
      <c r="AB134" t="n">
        <v>363.4003860682226</v>
      </c>
      <c r="AC134" t="n">
        <v>328.7179632575159</v>
      </c>
      <c r="AD134" t="n">
        <v>265596.1619591578</v>
      </c>
      <c r="AE134" t="n">
        <v>363400.3860682226</v>
      </c>
      <c r="AF134" t="n">
        <v>4.753689192742139e-06</v>
      </c>
      <c r="AG134" t="n">
        <v>5.416666666666667</v>
      </c>
      <c r="AH134" t="n">
        <v>328717.9632575159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265.3560607745443</v>
      </c>
      <c r="AB135" t="n">
        <v>363.0718690349177</v>
      </c>
      <c r="AC135" t="n">
        <v>328.420799428793</v>
      </c>
      <c r="AD135" t="n">
        <v>265356.0607745443</v>
      </c>
      <c r="AE135" t="n">
        <v>363071.8690349177</v>
      </c>
      <c r="AF135" t="n">
        <v>4.755824442702384e-06</v>
      </c>
      <c r="AG135" t="n">
        <v>5.413773148148149</v>
      </c>
      <c r="AH135" t="n">
        <v>328420.799428793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265.1690409067887</v>
      </c>
      <c r="AB136" t="n">
        <v>362.8159802011203</v>
      </c>
      <c r="AC136" t="n">
        <v>328.189332266151</v>
      </c>
      <c r="AD136" t="n">
        <v>265169.0409067887</v>
      </c>
      <c r="AE136" t="n">
        <v>362815.9802011203</v>
      </c>
      <c r="AF136" t="n">
        <v>4.755290630212322e-06</v>
      </c>
      <c r="AG136" t="n">
        <v>5.413773148148149</v>
      </c>
      <c r="AH136" t="n">
        <v>328189.332266151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263.9200746803468</v>
      </c>
      <c r="AB137" t="n">
        <v>361.1070895096012</v>
      </c>
      <c r="AC137" t="n">
        <v>326.6435357037874</v>
      </c>
      <c r="AD137" t="n">
        <v>263920.0746803468</v>
      </c>
      <c r="AE137" t="n">
        <v>361107.0895096012</v>
      </c>
      <c r="AF137" t="n">
        <v>4.775397567337956e-06</v>
      </c>
      <c r="AG137" t="n">
        <v>5.390625</v>
      </c>
      <c r="AH137" t="n">
        <v>326643.5357037875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263.8933392233428</v>
      </c>
      <c r="AB138" t="n">
        <v>361.0705088778433</v>
      </c>
      <c r="AC138" t="n">
        <v>326.6104462761833</v>
      </c>
      <c r="AD138" t="n">
        <v>263893.3392233428</v>
      </c>
      <c r="AE138" t="n">
        <v>361070.5088778433</v>
      </c>
      <c r="AF138" t="n">
        <v>4.777443848549857e-06</v>
      </c>
      <c r="AG138" t="n">
        <v>5.387731481481482</v>
      </c>
      <c r="AH138" t="n">
        <v>326610.4462761832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263.9412452367029</v>
      </c>
      <c r="AB139" t="n">
        <v>361.1360559987867</v>
      </c>
      <c r="AC139" t="n">
        <v>326.6697376718997</v>
      </c>
      <c r="AD139" t="n">
        <v>263941.2452367029</v>
      </c>
      <c r="AE139" t="n">
        <v>361136.0559987867</v>
      </c>
      <c r="AF139" t="n">
        <v>4.776910036059796e-06</v>
      </c>
      <c r="AG139" t="n">
        <v>5.387731481481482</v>
      </c>
      <c r="AH139" t="n">
        <v>326669.7376718997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264.2009051832387</v>
      </c>
      <c r="AB140" t="n">
        <v>361.4913341930254</v>
      </c>
      <c r="AC140" t="n">
        <v>326.9911086139163</v>
      </c>
      <c r="AD140" t="n">
        <v>264200.9051832387</v>
      </c>
      <c r="AE140" t="n">
        <v>361491.3341930254</v>
      </c>
      <c r="AF140" t="n">
        <v>4.776376223569735e-06</v>
      </c>
      <c r="AG140" t="n">
        <v>5.390625</v>
      </c>
      <c r="AH140" t="n">
        <v>326991.1086139163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264.3195308717819</v>
      </c>
      <c r="AB141" t="n">
        <v>361.6536430934862</v>
      </c>
      <c r="AC141" t="n">
        <v>327.1379269807192</v>
      </c>
      <c r="AD141" t="n">
        <v>264319.5308717819</v>
      </c>
      <c r="AE141" t="n">
        <v>361653.6430934862</v>
      </c>
      <c r="AF141" t="n">
        <v>4.774329942357834e-06</v>
      </c>
      <c r="AG141" t="n">
        <v>5.390625</v>
      </c>
      <c r="AH141" t="n">
        <v>327137.9269807192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264.4850849268934</v>
      </c>
      <c r="AB142" t="n">
        <v>361.8801614554192</v>
      </c>
      <c r="AC142" t="n">
        <v>327.3428267481098</v>
      </c>
      <c r="AD142" t="n">
        <v>264485.0849268934</v>
      </c>
      <c r="AE142" t="n">
        <v>361880.1614554191</v>
      </c>
      <c r="AF142" t="n">
        <v>4.772906442384338e-06</v>
      </c>
      <c r="AG142" t="n">
        <v>5.393518518518519</v>
      </c>
      <c r="AH142" t="n">
        <v>327342.8267481098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264.4551097001072</v>
      </c>
      <c r="AB143" t="n">
        <v>361.8391480277166</v>
      </c>
      <c r="AC143" t="n">
        <v>327.3057275843845</v>
      </c>
      <c r="AD143" t="n">
        <v>264455.1097001072</v>
      </c>
      <c r="AE143" t="n">
        <v>361839.1480277167</v>
      </c>
      <c r="AF143" t="n">
        <v>4.773440254874399e-06</v>
      </c>
      <c r="AG143" t="n">
        <v>5.393518518518519</v>
      </c>
      <c r="AH143" t="n">
        <v>327305.7275843845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264.3538195543417</v>
      </c>
      <c r="AB144" t="n">
        <v>361.7005583816745</v>
      </c>
      <c r="AC144" t="n">
        <v>327.1803647396488</v>
      </c>
      <c r="AD144" t="n">
        <v>264353.8195543417</v>
      </c>
      <c r="AE144" t="n">
        <v>361700.5583816745</v>
      </c>
      <c r="AF144" t="n">
        <v>4.77424097360949e-06</v>
      </c>
      <c r="AG144" t="n">
        <v>5.393518518518519</v>
      </c>
      <c r="AH144" t="n">
        <v>327180.3647396488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264.2708878519436</v>
      </c>
      <c r="AB145" t="n">
        <v>361.5870875677649</v>
      </c>
      <c r="AC145" t="n">
        <v>327.0777234209614</v>
      </c>
      <c r="AD145" t="n">
        <v>264270.8878519436</v>
      </c>
      <c r="AE145" t="n">
        <v>361587.0875677649</v>
      </c>
      <c r="AF145" t="n">
        <v>4.777176942304826e-06</v>
      </c>
      <c r="AG145" t="n">
        <v>5.387731481481482</v>
      </c>
      <c r="AH145" t="n">
        <v>327077.7234209614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264.2121706023801</v>
      </c>
      <c r="AB146" t="n">
        <v>361.5067480364899</v>
      </c>
      <c r="AC146" t="n">
        <v>327.005051381794</v>
      </c>
      <c r="AD146" t="n">
        <v>264212.1706023801</v>
      </c>
      <c r="AE146" t="n">
        <v>361506.7480364899</v>
      </c>
      <c r="AF146" t="n">
        <v>4.778155598536604e-06</v>
      </c>
      <c r="AG146" t="n">
        <v>5.387731481481482</v>
      </c>
      <c r="AH146" t="n">
        <v>327005.051381794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264.200270765174</v>
      </c>
      <c r="AB147" t="n">
        <v>361.4904661542407</v>
      </c>
      <c r="AC147" t="n">
        <v>326.9903234195349</v>
      </c>
      <c r="AD147" t="n">
        <v>264200.2707651739</v>
      </c>
      <c r="AE147" t="n">
        <v>361490.4661542407</v>
      </c>
      <c r="AF147" t="n">
        <v>4.778689411026667e-06</v>
      </c>
      <c r="AG147" t="n">
        <v>5.387731481481482</v>
      </c>
      <c r="AH147" t="n">
        <v>326990.323419535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264.2955138582967</v>
      </c>
      <c r="AB148" t="n">
        <v>361.6207819560799</v>
      </c>
      <c r="AC148" t="n">
        <v>327.1082020641459</v>
      </c>
      <c r="AD148" t="n">
        <v>264295.5138582967</v>
      </c>
      <c r="AE148" t="n">
        <v>361620.7819560799</v>
      </c>
      <c r="AF148" t="n">
        <v>4.776376223569735e-06</v>
      </c>
      <c r="AG148" t="n">
        <v>5.390625</v>
      </c>
      <c r="AH148" t="n">
        <v>327108.2020641459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264.324836986532</v>
      </c>
      <c r="AB149" t="n">
        <v>361.6609031537765</v>
      </c>
      <c r="AC149" t="n">
        <v>327.1444941510449</v>
      </c>
      <c r="AD149" t="n">
        <v>264324.836986532</v>
      </c>
      <c r="AE149" t="n">
        <v>361660.9031537765</v>
      </c>
      <c r="AF149" t="n">
        <v>4.774596848602864e-06</v>
      </c>
      <c r="AG149" t="n">
        <v>5.390625</v>
      </c>
      <c r="AH149" t="n">
        <v>327144.4941510449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264.1883538543904</v>
      </c>
      <c r="AB150" t="n">
        <v>361.4741609111696</v>
      </c>
      <c r="AC150" t="n">
        <v>326.975574325978</v>
      </c>
      <c r="AD150" t="n">
        <v>264188.3538543904</v>
      </c>
      <c r="AE150" t="n">
        <v>361474.1609111696</v>
      </c>
      <c r="AF150" t="n">
        <v>4.776198286073048e-06</v>
      </c>
      <c r="AG150" t="n">
        <v>5.390625</v>
      </c>
      <c r="AH150" t="n">
        <v>326975.574325978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264.010730254092</v>
      </c>
      <c r="AB151" t="n">
        <v>361.2311284650413</v>
      </c>
      <c r="AC151" t="n">
        <v>326.75573655541</v>
      </c>
      <c r="AD151" t="n">
        <v>264010.730254092</v>
      </c>
      <c r="AE151" t="n">
        <v>361231.1284650412</v>
      </c>
      <c r="AF151" t="n">
        <v>4.776554161066422e-06</v>
      </c>
      <c r="AG151" t="n">
        <v>5.390625</v>
      </c>
      <c r="AH151" t="n">
        <v>326755.73655541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263.8983668553824</v>
      </c>
      <c r="AB152" t="n">
        <v>361.0773879058034</v>
      </c>
      <c r="AC152" t="n">
        <v>326.6166687793695</v>
      </c>
      <c r="AD152" t="n">
        <v>263898.3668553825</v>
      </c>
      <c r="AE152" t="n">
        <v>361077.3879058035</v>
      </c>
      <c r="AF152" t="n">
        <v>4.775664473582987e-06</v>
      </c>
      <c r="AG152" t="n">
        <v>5.390625</v>
      </c>
      <c r="AH152" t="n">
        <v>326616.6687793696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263.8290017109063</v>
      </c>
      <c r="AB153" t="n">
        <v>360.9824794549569</v>
      </c>
      <c r="AC153" t="n">
        <v>326.5308182578671</v>
      </c>
      <c r="AD153" t="n">
        <v>263829.0017109063</v>
      </c>
      <c r="AE153" t="n">
        <v>360982.4794549569</v>
      </c>
      <c r="AF153" t="n">
        <v>4.775575504834643e-06</v>
      </c>
      <c r="AG153" t="n">
        <v>5.390625</v>
      </c>
      <c r="AH153" t="n">
        <v>326530.8182578671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264.103039765916</v>
      </c>
      <c r="AB154" t="n">
        <v>361.3574304115269</v>
      </c>
      <c r="AC154" t="n">
        <v>326.8699844213889</v>
      </c>
      <c r="AD154" t="n">
        <v>264103.039765916</v>
      </c>
      <c r="AE154" t="n">
        <v>361357.4304115269</v>
      </c>
      <c r="AF154" t="n">
        <v>4.774774786099551e-06</v>
      </c>
      <c r="AG154" t="n">
        <v>5.390625</v>
      </c>
      <c r="AH154" t="n">
        <v>326869.9844213889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264.0058081070641</v>
      </c>
      <c r="AB155" t="n">
        <v>361.2243937663278</v>
      </c>
      <c r="AC155" t="n">
        <v>326.7496446068895</v>
      </c>
      <c r="AD155" t="n">
        <v>264005.8081070641</v>
      </c>
      <c r="AE155" t="n">
        <v>361224.3937663278</v>
      </c>
      <c r="AF155" t="n">
        <v>4.774418911106177e-06</v>
      </c>
      <c r="AG155" t="n">
        <v>5.390625</v>
      </c>
      <c r="AH155" t="n">
        <v>326749.6446068895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263.555922525954</v>
      </c>
      <c r="AB156" t="n">
        <v>360.6088404667019</v>
      </c>
      <c r="AC156" t="n">
        <v>326.1928388502453</v>
      </c>
      <c r="AD156" t="n">
        <v>263555.922525954</v>
      </c>
      <c r="AE156" t="n">
        <v>360608.8404667019</v>
      </c>
      <c r="AF156" t="n">
        <v>4.775664473582987e-06</v>
      </c>
      <c r="AG156" t="n">
        <v>5.390625</v>
      </c>
      <c r="AH156" t="n">
        <v>326192.8388502453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263.7752397468415</v>
      </c>
      <c r="AB157" t="n">
        <v>360.9089199639131</v>
      </c>
      <c r="AC157" t="n">
        <v>326.4642791814071</v>
      </c>
      <c r="AD157" t="n">
        <v>263775.2397468415</v>
      </c>
      <c r="AE157" t="n">
        <v>360908.9199639132</v>
      </c>
      <c r="AF157" t="n">
        <v>4.773707161119429e-06</v>
      </c>
      <c r="AG157" t="n">
        <v>5.393518518518519</v>
      </c>
      <c r="AH157" t="n">
        <v>326464.2791814071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263.8115470541996</v>
      </c>
      <c r="AB158" t="n">
        <v>360.9585972236058</v>
      </c>
      <c r="AC158" t="n">
        <v>326.5092153131571</v>
      </c>
      <c r="AD158" t="n">
        <v>263811.5470541996</v>
      </c>
      <c r="AE158" t="n">
        <v>360958.5972236057</v>
      </c>
      <c r="AF158" t="n">
        <v>4.772817473635994e-06</v>
      </c>
      <c r="AG158" t="n">
        <v>5.393518518518519</v>
      </c>
      <c r="AH158" t="n">
        <v>326509.2153131571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399.5543650929307</v>
      </c>
      <c r="AB2" t="n">
        <v>546.6879094146786</v>
      </c>
      <c r="AC2" t="n">
        <v>494.5127826214409</v>
      </c>
      <c r="AD2" t="n">
        <v>399554.3650929307</v>
      </c>
      <c r="AE2" t="n">
        <v>546687.9094146787</v>
      </c>
      <c r="AF2" t="n">
        <v>3.548811047158414e-06</v>
      </c>
      <c r="AG2" t="n">
        <v>8.443287037037036</v>
      </c>
      <c r="AH2" t="n">
        <v>494512.7826214409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346.3176752188768</v>
      </c>
      <c r="AB3" t="n">
        <v>473.8471216919996</v>
      </c>
      <c r="AC3" t="n">
        <v>428.6238174463266</v>
      </c>
      <c r="AD3" t="n">
        <v>346317.6752188769</v>
      </c>
      <c r="AE3" t="n">
        <v>473847.1216919996</v>
      </c>
      <c r="AF3" t="n">
        <v>3.961603180751663e-06</v>
      </c>
      <c r="AG3" t="n">
        <v>7.563657407407408</v>
      </c>
      <c r="AH3" t="n">
        <v>428623.8174463266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312.244603445872</v>
      </c>
      <c r="AB4" t="n">
        <v>427.226841694338</v>
      </c>
      <c r="AC4" t="n">
        <v>386.4529115396679</v>
      </c>
      <c r="AD4" t="n">
        <v>312244.603445872</v>
      </c>
      <c r="AE4" t="n">
        <v>427226.841694338</v>
      </c>
      <c r="AF4" t="n">
        <v>4.246705223848053e-06</v>
      </c>
      <c r="AG4" t="n">
        <v>7.057291666666667</v>
      </c>
      <c r="AH4" t="n">
        <v>386452.9115396679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298.0958316357239</v>
      </c>
      <c r="AB5" t="n">
        <v>407.8678679039349</v>
      </c>
      <c r="AC5" t="n">
        <v>368.9415310373305</v>
      </c>
      <c r="AD5" t="n">
        <v>298095.8316357239</v>
      </c>
      <c r="AE5" t="n">
        <v>407867.8679039349</v>
      </c>
      <c r="AF5" t="n">
        <v>4.458589996886635e-06</v>
      </c>
      <c r="AG5" t="n">
        <v>6.721643518518519</v>
      </c>
      <c r="AH5" t="n">
        <v>368941.5310373305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276.7159954609327</v>
      </c>
      <c r="AB6" t="n">
        <v>378.6150328377823</v>
      </c>
      <c r="AC6" t="n">
        <v>342.4805454932796</v>
      </c>
      <c r="AD6" t="n">
        <v>276715.9954609327</v>
      </c>
      <c r="AE6" t="n">
        <v>378615.0328377823</v>
      </c>
      <c r="AF6" t="n">
        <v>4.620765732262205e-06</v>
      </c>
      <c r="AG6" t="n">
        <v>6.484375</v>
      </c>
      <c r="AH6" t="n">
        <v>342480.5454932796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269.3334077596856</v>
      </c>
      <c r="AB7" t="n">
        <v>368.513850648153</v>
      </c>
      <c r="AC7" t="n">
        <v>333.3434059547304</v>
      </c>
      <c r="AD7" t="n">
        <v>269333.4077596856</v>
      </c>
      <c r="AE7" t="n">
        <v>368513.850648153</v>
      </c>
      <c r="AF7" t="n">
        <v>4.754565891971809e-06</v>
      </c>
      <c r="AG7" t="n">
        <v>6.302083333333333</v>
      </c>
      <c r="AH7" t="n">
        <v>333343.4059547303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264.3670855107488</v>
      </c>
      <c r="AB8" t="n">
        <v>361.7187094484833</v>
      </c>
      <c r="AC8" t="n">
        <v>327.1967834941165</v>
      </c>
      <c r="AD8" t="n">
        <v>264367.0855107488</v>
      </c>
      <c r="AE8" t="n">
        <v>361718.7094484833</v>
      </c>
      <c r="AF8" t="n">
        <v>4.850359349968236e-06</v>
      </c>
      <c r="AG8" t="n">
        <v>6.177662037037038</v>
      </c>
      <c r="AH8" t="n">
        <v>327196.7834941165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260.3544542528492</v>
      </c>
      <c r="AB9" t="n">
        <v>356.2284503366278</v>
      </c>
      <c r="AC9" t="n">
        <v>322.2305070062694</v>
      </c>
      <c r="AD9" t="n">
        <v>260354.4542528492</v>
      </c>
      <c r="AE9" t="n">
        <v>356228.4503366278</v>
      </c>
      <c r="AF9" t="n">
        <v>4.932689943597596e-06</v>
      </c>
      <c r="AG9" t="n">
        <v>6.07349537037037</v>
      </c>
      <c r="AH9" t="n">
        <v>322230.5070062694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256.7425579108144</v>
      </c>
      <c r="AB10" t="n">
        <v>351.2864944156691</v>
      </c>
      <c r="AC10" t="n">
        <v>317.760204422434</v>
      </c>
      <c r="AD10" t="n">
        <v>256742.5579108144</v>
      </c>
      <c r="AE10" t="n">
        <v>351286.4944156691</v>
      </c>
      <c r="AF10" t="n">
        <v>5.004560927218699e-06</v>
      </c>
      <c r="AG10" t="n">
        <v>5.986689814814816</v>
      </c>
      <c r="AH10" t="n">
        <v>317760.204422434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241.5608804056749</v>
      </c>
      <c r="AB11" t="n">
        <v>330.5142534848061</v>
      </c>
      <c r="AC11" t="n">
        <v>298.9704370119828</v>
      </c>
      <c r="AD11" t="n">
        <v>241560.8804056749</v>
      </c>
      <c r="AE11" t="n">
        <v>330514.2534848062</v>
      </c>
      <c r="AF11" t="n">
        <v>5.083163343023334e-06</v>
      </c>
      <c r="AG11" t="n">
        <v>5.894097222222222</v>
      </c>
      <c r="AH11" t="n">
        <v>298970.4370119828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239.1477343142885</v>
      </c>
      <c r="AB12" t="n">
        <v>327.2124805420809</v>
      </c>
      <c r="AC12" t="n">
        <v>295.9837806448429</v>
      </c>
      <c r="AD12" t="n">
        <v>239147.7343142885</v>
      </c>
      <c r="AE12" t="n">
        <v>327212.4805420809</v>
      </c>
      <c r="AF12" t="n">
        <v>5.133907985637656e-06</v>
      </c>
      <c r="AG12" t="n">
        <v>5.836226851851852</v>
      </c>
      <c r="AH12" t="n">
        <v>295983.7806448428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237.7332731885464</v>
      </c>
      <c r="AB13" t="n">
        <v>325.2771524282209</v>
      </c>
      <c r="AC13" t="n">
        <v>294.2331575299188</v>
      </c>
      <c r="AD13" t="n">
        <v>237733.2731885464</v>
      </c>
      <c r="AE13" t="n">
        <v>325277.1524282208</v>
      </c>
      <c r="AF13" t="n">
        <v>5.168600751506633e-06</v>
      </c>
      <c r="AG13" t="n">
        <v>5.798611111111111</v>
      </c>
      <c r="AH13" t="n">
        <v>294233.1575299188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235.2796026383753</v>
      </c>
      <c r="AB14" t="n">
        <v>321.9199321331735</v>
      </c>
      <c r="AC14" t="n">
        <v>291.1963456279414</v>
      </c>
      <c r="AD14" t="n">
        <v>235279.6026383753</v>
      </c>
      <c r="AE14" t="n">
        <v>321919.9321331735</v>
      </c>
      <c r="AF14" t="n">
        <v>5.221002362043057e-06</v>
      </c>
      <c r="AG14" t="n">
        <v>5.74074074074074</v>
      </c>
      <c r="AH14" t="n">
        <v>291196.3456279414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233.6705121950124</v>
      </c>
      <c r="AB15" t="n">
        <v>319.7183036005052</v>
      </c>
      <c r="AC15" t="n">
        <v>289.2048374324253</v>
      </c>
      <c r="AD15" t="n">
        <v>233670.5121950124</v>
      </c>
      <c r="AE15" t="n">
        <v>319718.3036005052</v>
      </c>
      <c r="AF15" t="n">
        <v>5.257041414348738e-06</v>
      </c>
      <c r="AG15" t="n">
        <v>5.700231481481481</v>
      </c>
      <c r="AH15" t="n">
        <v>289204.8374324254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232.2645020955038</v>
      </c>
      <c r="AB16" t="n">
        <v>317.7945385535708</v>
      </c>
      <c r="AC16" t="n">
        <v>287.4646738215484</v>
      </c>
      <c r="AD16" t="n">
        <v>232264.5020955038</v>
      </c>
      <c r="AE16" t="n">
        <v>317794.5385535707</v>
      </c>
      <c r="AF16" t="n">
        <v>5.289870091305352e-06</v>
      </c>
      <c r="AG16" t="n">
        <v>5.665509259259259</v>
      </c>
      <c r="AH16" t="n">
        <v>287464.6738215484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230.969790509938</v>
      </c>
      <c r="AB17" t="n">
        <v>316.0230570435564</v>
      </c>
      <c r="AC17" t="n">
        <v>285.8622600205593</v>
      </c>
      <c r="AD17" t="n">
        <v>230969.7905099379</v>
      </c>
      <c r="AE17" t="n">
        <v>316023.0570435564</v>
      </c>
      <c r="AF17" t="n">
        <v>5.319384832417764e-06</v>
      </c>
      <c r="AG17" t="n">
        <v>5.633680555555556</v>
      </c>
      <c r="AH17" t="n">
        <v>285862.2600205594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230.1272638577001</v>
      </c>
      <c r="AB18" t="n">
        <v>314.8702749083126</v>
      </c>
      <c r="AC18" t="n">
        <v>284.819497794363</v>
      </c>
      <c r="AD18" t="n">
        <v>230127.2638577001</v>
      </c>
      <c r="AE18" t="n">
        <v>314870.2749083126</v>
      </c>
      <c r="AF18" t="n">
        <v>5.336368753619293e-06</v>
      </c>
      <c r="AG18" t="n">
        <v>5.616319444444446</v>
      </c>
      <c r="AH18" t="n">
        <v>284819.4977943629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228.8539211850003</v>
      </c>
      <c r="AB19" t="n">
        <v>313.1280312876115</v>
      </c>
      <c r="AC19" t="n">
        <v>283.2435314595667</v>
      </c>
      <c r="AD19" t="n">
        <v>228853.9211850003</v>
      </c>
      <c r="AE19" t="n">
        <v>313128.0312876115</v>
      </c>
      <c r="AF19" t="n">
        <v>5.36795470463433e-06</v>
      </c>
      <c r="AG19" t="n">
        <v>5.581597222222222</v>
      </c>
      <c r="AH19" t="n">
        <v>283243.5314595667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227.804730938409</v>
      </c>
      <c r="AB20" t="n">
        <v>311.6924829052192</v>
      </c>
      <c r="AC20" t="n">
        <v>281.9449897999847</v>
      </c>
      <c r="AD20" t="n">
        <v>227804.730938409</v>
      </c>
      <c r="AE20" t="n">
        <v>311692.4829052192</v>
      </c>
      <c r="AF20" t="n">
        <v>5.389495287621635e-06</v>
      </c>
      <c r="AG20" t="n">
        <v>5.561342592592593</v>
      </c>
      <c r="AH20" t="n">
        <v>281944.9897999847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226.9220587009606</v>
      </c>
      <c r="AB21" t="n">
        <v>310.484771809192</v>
      </c>
      <c r="AC21" t="n">
        <v>280.8525409559289</v>
      </c>
      <c r="AD21" t="n">
        <v>226922.0587009606</v>
      </c>
      <c r="AE21" t="n">
        <v>310484.771809192</v>
      </c>
      <c r="AF21" t="n">
        <v>5.406375648328032e-06</v>
      </c>
      <c r="AG21" t="n">
        <v>5.543981481481482</v>
      </c>
      <c r="AH21" t="n">
        <v>280852.5409559289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225.9827864446043</v>
      </c>
      <c r="AB22" t="n">
        <v>309.1996180702787</v>
      </c>
      <c r="AC22" t="n">
        <v>279.6900404861323</v>
      </c>
      <c r="AD22" t="n">
        <v>225982.7864446043</v>
      </c>
      <c r="AE22" t="n">
        <v>309199.6180702787</v>
      </c>
      <c r="AF22" t="n">
        <v>5.425327218937055e-06</v>
      </c>
      <c r="AG22" t="n">
        <v>5.523726851851852</v>
      </c>
      <c r="AH22" t="n">
        <v>279690.0404861323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225.2189900553972</v>
      </c>
      <c r="AB23" t="n">
        <v>308.1545581542475</v>
      </c>
      <c r="AC23" t="n">
        <v>278.744719621736</v>
      </c>
      <c r="AD23" t="n">
        <v>225218.9900553972</v>
      </c>
      <c r="AE23" t="n">
        <v>308154.5581542475</v>
      </c>
      <c r="AF23" t="n">
        <v>5.441068414197008e-06</v>
      </c>
      <c r="AG23" t="n">
        <v>5.506365740740741</v>
      </c>
      <c r="AH23" t="n">
        <v>278744.719621736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224.3015544125315</v>
      </c>
      <c r="AB24" t="n">
        <v>306.8992822332752</v>
      </c>
      <c r="AC24" t="n">
        <v>277.6092454728701</v>
      </c>
      <c r="AD24" t="n">
        <v>224301.5544125315</v>
      </c>
      <c r="AE24" t="n">
        <v>306899.2822332752</v>
      </c>
      <c r="AF24" t="n">
        <v>5.457223851437487e-06</v>
      </c>
      <c r="AG24" t="n">
        <v>5.491898148148149</v>
      </c>
      <c r="AH24" t="n">
        <v>277609.2454728701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223.3593492842348</v>
      </c>
      <c r="AB25" t="n">
        <v>305.6101156095837</v>
      </c>
      <c r="AC25" t="n">
        <v>276.4431151023867</v>
      </c>
      <c r="AD25" t="n">
        <v>223359.3492842348</v>
      </c>
      <c r="AE25" t="n">
        <v>305610.1156095837</v>
      </c>
      <c r="AF25" t="n">
        <v>5.477418147988085e-06</v>
      </c>
      <c r="AG25" t="n">
        <v>5.471643518518519</v>
      </c>
      <c r="AH25" t="n">
        <v>276443.1151023867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222.8315117949656</v>
      </c>
      <c r="AB26" t="n">
        <v>304.8879050702193</v>
      </c>
      <c r="AC26" t="n">
        <v>275.7898313232701</v>
      </c>
      <c r="AD26" t="n">
        <v>222831.5117949656</v>
      </c>
      <c r="AE26" t="n">
        <v>304887.9050702194</v>
      </c>
      <c r="AF26" t="n">
        <v>5.491502375325937e-06</v>
      </c>
      <c r="AG26" t="n">
        <v>5.457175925925926</v>
      </c>
      <c r="AH26" t="n">
        <v>275789.8313232701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221.6194020936672</v>
      </c>
      <c r="AB27" t="n">
        <v>303.2294431023979</v>
      </c>
      <c r="AC27" t="n">
        <v>274.289650637991</v>
      </c>
      <c r="AD27" t="n">
        <v>221619.4020936672</v>
      </c>
      <c r="AE27" t="n">
        <v>303229.4431023978</v>
      </c>
      <c r="AF27" t="n">
        <v>5.514596365740212e-06</v>
      </c>
      <c r="AG27" t="n">
        <v>5.434027777777779</v>
      </c>
      <c r="AH27" t="n">
        <v>274289.650637991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221.7126943450051</v>
      </c>
      <c r="AB28" t="n">
        <v>303.3570896764419</v>
      </c>
      <c r="AC28" t="n">
        <v>274.4051148021613</v>
      </c>
      <c r="AD28" t="n">
        <v>221712.6943450051</v>
      </c>
      <c r="AE28" t="n">
        <v>303357.0896764419</v>
      </c>
      <c r="AF28" t="n">
        <v>5.511696671876535e-06</v>
      </c>
      <c r="AG28" t="n">
        <v>5.436921296296297</v>
      </c>
      <c r="AH28" t="n">
        <v>274405.1148021613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221.0334039534409</v>
      </c>
      <c r="AB29" t="n">
        <v>302.4276545945273</v>
      </c>
      <c r="AC29" t="n">
        <v>273.5643836999939</v>
      </c>
      <c r="AD29" t="n">
        <v>221033.4039534409</v>
      </c>
      <c r="AE29" t="n">
        <v>302427.6545945273</v>
      </c>
      <c r="AF29" t="n">
        <v>5.528887714068327e-06</v>
      </c>
      <c r="AG29" t="n">
        <v>5.419560185185186</v>
      </c>
      <c r="AH29" t="n">
        <v>273564.383699994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220.4477949101384</v>
      </c>
      <c r="AB30" t="n">
        <v>301.6263984662336</v>
      </c>
      <c r="AC30" t="n">
        <v>272.8395983320144</v>
      </c>
      <c r="AD30" t="n">
        <v>220447.7949101384</v>
      </c>
      <c r="AE30" t="n">
        <v>301626.3984662336</v>
      </c>
      <c r="AF30" t="n">
        <v>5.530648242485558e-06</v>
      </c>
      <c r="AG30" t="n">
        <v>5.416666666666667</v>
      </c>
      <c r="AH30" t="n">
        <v>272839.5983320144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219.715853828595</v>
      </c>
      <c r="AB31" t="n">
        <v>300.6249243875047</v>
      </c>
      <c r="AC31" t="n">
        <v>271.9337035337815</v>
      </c>
      <c r="AD31" t="n">
        <v>219715.853828595</v>
      </c>
      <c r="AE31" t="n">
        <v>300624.9243875048</v>
      </c>
      <c r="AF31" t="n">
        <v>5.548667768638399e-06</v>
      </c>
      <c r="AG31" t="n">
        <v>5.399305555555556</v>
      </c>
      <c r="AH31" t="n">
        <v>271933.7035337815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219.7228602835396</v>
      </c>
      <c r="AB32" t="n">
        <v>300.634510928263</v>
      </c>
      <c r="AC32" t="n">
        <v>271.9423751485446</v>
      </c>
      <c r="AD32" t="n">
        <v>219722.8602835396</v>
      </c>
      <c r="AE32" t="n">
        <v>300634.510928263</v>
      </c>
      <c r="AF32" t="n">
        <v>5.545043151308805e-06</v>
      </c>
      <c r="AG32" t="n">
        <v>5.405092592592593</v>
      </c>
      <c r="AH32" t="n">
        <v>271942.3751485446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218.802892249362</v>
      </c>
      <c r="AB33" t="n">
        <v>299.3757700777765</v>
      </c>
      <c r="AC33" t="n">
        <v>270.8037667581742</v>
      </c>
      <c r="AD33" t="n">
        <v>218802.892249362</v>
      </c>
      <c r="AE33" t="n">
        <v>299375.7700777765</v>
      </c>
      <c r="AF33" t="n">
        <v>5.569379867664654e-06</v>
      </c>
      <c r="AG33" t="n">
        <v>5.379050925925926</v>
      </c>
      <c r="AH33" t="n">
        <v>270803.7667581742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218.8285186240897</v>
      </c>
      <c r="AB34" t="n">
        <v>299.4108332142347</v>
      </c>
      <c r="AC34" t="n">
        <v>270.8354835181003</v>
      </c>
      <c r="AD34" t="n">
        <v>218828.5186240897</v>
      </c>
      <c r="AE34" t="n">
        <v>299410.8332142347</v>
      </c>
      <c r="AF34" t="n">
        <v>5.560887907063889e-06</v>
      </c>
      <c r="AG34" t="n">
        <v>5.387731481481482</v>
      </c>
      <c r="AH34" t="n">
        <v>270835.4835181003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217.7490308820659</v>
      </c>
      <c r="AB35" t="n">
        <v>297.9338304619604</v>
      </c>
      <c r="AC35" t="n">
        <v>269.4994438355162</v>
      </c>
      <c r="AD35" t="n">
        <v>217749.0308820659</v>
      </c>
      <c r="AE35" t="n">
        <v>297933.8304619605</v>
      </c>
      <c r="AF35" t="n">
        <v>5.584396139458689e-06</v>
      </c>
      <c r="AG35" t="n">
        <v>5.364583333333333</v>
      </c>
      <c r="AH35" t="n">
        <v>269499.4438355162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217.409167227956</v>
      </c>
      <c r="AB36" t="n">
        <v>297.4688140166813</v>
      </c>
      <c r="AC36" t="n">
        <v>269.0788079071198</v>
      </c>
      <c r="AD36" t="n">
        <v>217409.167227956</v>
      </c>
      <c r="AE36" t="n">
        <v>297468.8140166813</v>
      </c>
      <c r="AF36" t="n">
        <v>5.586778030846707e-06</v>
      </c>
      <c r="AG36" t="n">
        <v>5.364583333333333</v>
      </c>
      <c r="AH36" t="n">
        <v>269078.8079071197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216.8993864988845</v>
      </c>
      <c r="AB37" t="n">
        <v>296.7713095332276</v>
      </c>
      <c r="AC37" t="n">
        <v>268.4478722726129</v>
      </c>
      <c r="AD37" t="n">
        <v>216899.3864988845</v>
      </c>
      <c r="AE37" t="n">
        <v>296771.3095332276</v>
      </c>
      <c r="AF37" t="n">
        <v>5.60169074214561e-06</v>
      </c>
      <c r="AG37" t="n">
        <v>5.35011574074074</v>
      </c>
      <c r="AH37" t="n">
        <v>268447.8722726129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216.7373741313051</v>
      </c>
      <c r="AB38" t="n">
        <v>296.5496370644245</v>
      </c>
      <c r="AC38" t="n">
        <v>268.2473559131129</v>
      </c>
      <c r="AD38" t="n">
        <v>216737.3741313051</v>
      </c>
      <c r="AE38" t="n">
        <v>296549.6370644245</v>
      </c>
      <c r="AF38" t="n">
        <v>5.59837680630141e-06</v>
      </c>
      <c r="AG38" t="n">
        <v>5.35300925925926</v>
      </c>
      <c r="AH38" t="n">
        <v>268247.3559131129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215.9956316914459</v>
      </c>
      <c r="AB39" t="n">
        <v>295.5347523348425</v>
      </c>
      <c r="AC39" t="n">
        <v>267.3293303577224</v>
      </c>
      <c r="AD39" t="n">
        <v>215995.6316914459</v>
      </c>
      <c r="AE39" t="n">
        <v>295534.7523348425</v>
      </c>
      <c r="AF39" t="n">
        <v>5.605108238484943e-06</v>
      </c>
      <c r="AG39" t="n">
        <v>5.347222222222222</v>
      </c>
      <c r="AH39" t="n">
        <v>267329.3303577224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215.5561294425416</v>
      </c>
      <c r="AB40" t="n">
        <v>294.9334059684213</v>
      </c>
      <c r="AC40" t="n">
        <v>266.7853756445172</v>
      </c>
      <c r="AD40" t="n">
        <v>215556.1294425416</v>
      </c>
      <c r="AE40" t="n">
        <v>294933.4059684213</v>
      </c>
      <c r="AF40" t="n">
        <v>5.620124510278977e-06</v>
      </c>
      <c r="AG40" t="n">
        <v>5.33275462962963</v>
      </c>
      <c r="AH40" t="n">
        <v>266785.3756445172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215.5345679577929</v>
      </c>
      <c r="AB41" t="n">
        <v>294.9039045937625</v>
      </c>
      <c r="AC41" t="n">
        <v>266.7586898396505</v>
      </c>
      <c r="AD41" t="n">
        <v>215534.5679577929</v>
      </c>
      <c r="AE41" t="n">
        <v>294903.9045937625</v>
      </c>
      <c r="AF41" t="n">
        <v>5.623956248598834e-06</v>
      </c>
      <c r="AG41" t="n">
        <v>5.326967592592593</v>
      </c>
      <c r="AH41" t="n">
        <v>266758.6898396505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215.3685317905103</v>
      </c>
      <c r="AB42" t="n">
        <v>294.6767265846879</v>
      </c>
      <c r="AC42" t="n">
        <v>266.5531933809154</v>
      </c>
      <c r="AD42" t="n">
        <v>215368.5317905103</v>
      </c>
      <c r="AE42" t="n">
        <v>294676.7265846879</v>
      </c>
      <c r="AF42" t="n">
        <v>5.618363981861745e-06</v>
      </c>
      <c r="AG42" t="n">
        <v>5.33275462962963</v>
      </c>
      <c r="AH42" t="n">
        <v>266553.1933809154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213.875284270621</v>
      </c>
      <c r="AB43" t="n">
        <v>292.6335994505451</v>
      </c>
      <c r="AC43" t="n">
        <v>264.7050594329077</v>
      </c>
      <c r="AD43" t="n">
        <v>213875.284270621</v>
      </c>
      <c r="AE43" t="n">
        <v>292633.5994505451</v>
      </c>
      <c r="AF43" t="n">
        <v>5.645703952576401e-06</v>
      </c>
      <c r="AG43" t="n">
        <v>5.306712962962963</v>
      </c>
      <c r="AH43" t="n">
        <v>264705.0594329077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214.0226217731819</v>
      </c>
      <c r="AB44" t="n">
        <v>292.8351931216207</v>
      </c>
      <c r="AC44" t="n">
        <v>264.8874132869544</v>
      </c>
      <c r="AD44" t="n">
        <v>214022.6217731819</v>
      </c>
      <c r="AE44" t="n">
        <v>292835.1931216207</v>
      </c>
      <c r="AF44" t="n">
        <v>5.642907819207856e-06</v>
      </c>
      <c r="AG44" t="n">
        <v>5.309606481481482</v>
      </c>
      <c r="AH44" t="n">
        <v>264887.4132869544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213.7693795778248</v>
      </c>
      <c r="AB45" t="n">
        <v>292.4886959776761</v>
      </c>
      <c r="AC45" t="n">
        <v>264.573985344116</v>
      </c>
      <c r="AD45" t="n">
        <v>213769.3795778248</v>
      </c>
      <c r="AE45" t="n">
        <v>292488.6959776761</v>
      </c>
      <c r="AF45" t="n">
        <v>5.641975774751676e-06</v>
      </c>
      <c r="AG45" t="n">
        <v>5.3125</v>
      </c>
      <c r="AH45" t="n">
        <v>264573.9853441159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213.3252208739027</v>
      </c>
      <c r="AB46" t="n">
        <v>291.8809784440712</v>
      </c>
      <c r="AC46" t="n">
        <v>264.0242675189811</v>
      </c>
      <c r="AD46" t="n">
        <v>213325.2208739027</v>
      </c>
      <c r="AE46" t="n">
        <v>291880.9784440711</v>
      </c>
      <c r="AF46" t="n">
        <v>5.644357666139694e-06</v>
      </c>
      <c r="AG46" t="n">
        <v>5.309606481481482</v>
      </c>
      <c r="AH46" t="n">
        <v>264024.2675189811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212.4756750793375</v>
      </c>
      <c r="AB47" t="n">
        <v>290.7185924086323</v>
      </c>
      <c r="AC47" t="n">
        <v>262.9728179753453</v>
      </c>
      <c r="AD47" t="n">
        <v>212475.6750793376</v>
      </c>
      <c r="AE47" t="n">
        <v>290718.5924086323</v>
      </c>
      <c r="AF47" t="n">
        <v>5.663102115758455e-06</v>
      </c>
      <c r="AG47" t="n">
        <v>5.29224537037037</v>
      </c>
      <c r="AH47" t="n">
        <v>262972.8179753452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212.5684963443453</v>
      </c>
      <c r="AB48" t="n">
        <v>290.8455945584011</v>
      </c>
      <c r="AC48" t="n">
        <v>263.0876992181887</v>
      </c>
      <c r="AD48" t="n">
        <v>212568.4963443453</v>
      </c>
      <c r="AE48" t="n">
        <v>290845.5945584011</v>
      </c>
      <c r="AF48" t="n">
        <v>5.65864901446781e-06</v>
      </c>
      <c r="AG48" t="n">
        <v>5.295138888888889</v>
      </c>
      <c r="AH48" t="n">
        <v>263087.6992181887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212.4781964259271</v>
      </c>
      <c r="AB49" t="n">
        <v>290.7220422262702</v>
      </c>
      <c r="AC49" t="n">
        <v>262.9759385472295</v>
      </c>
      <c r="AD49" t="n">
        <v>212478.1964259271</v>
      </c>
      <c r="AE49" t="n">
        <v>290722.0422262702</v>
      </c>
      <c r="AF49" t="n">
        <v>5.658027651497022e-06</v>
      </c>
      <c r="AG49" t="n">
        <v>5.295138888888889</v>
      </c>
      <c r="AH49" t="n">
        <v>262975.9385472295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212.1232366264065</v>
      </c>
      <c r="AB50" t="n">
        <v>290.2363705688452</v>
      </c>
      <c r="AC50" t="n">
        <v>262.5366187111446</v>
      </c>
      <c r="AD50" t="n">
        <v>212123.2366264065</v>
      </c>
      <c r="AE50" t="n">
        <v>290236.3705688452</v>
      </c>
      <c r="AF50" t="n">
        <v>5.659270377438598e-06</v>
      </c>
      <c r="AG50" t="n">
        <v>5.295138888888889</v>
      </c>
      <c r="AH50" t="n">
        <v>262536.6187111445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199.4096717967311</v>
      </c>
      <c r="AB51" t="n">
        <v>272.8411102859969</v>
      </c>
      <c r="AC51" t="n">
        <v>246.8015376552847</v>
      </c>
      <c r="AD51" t="n">
        <v>199409.6717967312</v>
      </c>
      <c r="AE51" t="n">
        <v>272841.1102859969</v>
      </c>
      <c r="AF51" t="n">
        <v>5.679671794979458e-06</v>
      </c>
      <c r="AG51" t="n">
        <v>5.27488425925926</v>
      </c>
      <c r="AH51" t="n">
        <v>246801.5376552847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199.375631510435</v>
      </c>
      <c r="AB52" t="n">
        <v>272.7945348645351</v>
      </c>
      <c r="AC52" t="n">
        <v>246.7594073266782</v>
      </c>
      <c r="AD52" t="n">
        <v>199375.631510435</v>
      </c>
      <c r="AE52" t="n">
        <v>272794.5348645351</v>
      </c>
      <c r="AF52" t="n">
        <v>5.679361113494064e-06</v>
      </c>
      <c r="AG52" t="n">
        <v>5.27488425925926</v>
      </c>
      <c r="AH52" t="n">
        <v>246759.4073266782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199.3914161375656</v>
      </c>
      <c r="AB53" t="n">
        <v>272.8161320877438</v>
      </c>
      <c r="AC53" t="n">
        <v>246.7789433412157</v>
      </c>
      <c r="AD53" t="n">
        <v>199391.4161375656</v>
      </c>
      <c r="AE53" t="n">
        <v>272816.1320877438</v>
      </c>
      <c r="AF53" t="n">
        <v>5.676150738144995e-06</v>
      </c>
      <c r="AG53" t="n">
        <v>5.277777777777778</v>
      </c>
      <c r="AH53" t="n">
        <v>246778.9433412157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199.0951878088913</v>
      </c>
      <c r="AB54" t="n">
        <v>272.4108194197803</v>
      </c>
      <c r="AC54" t="n">
        <v>246.4123131454226</v>
      </c>
      <c r="AD54" t="n">
        <v>199095.1878088913</v>
      </c>
      <c r="AE54" t="n">
        <v>272410.8194197803</v>
      </c>
      <c r="AF54" t="n">
        <v>5.676668540620651e-06</v>
      </c>
      <c r="AG54" t="n">
        <v>5.277777777777778</v>
      </c>
      <c r="AH54" t="n">
        <v>246412.3131454226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198.2598941223164</v>
      </c>
      <c r="AB55" t="n">
        <v>271.2679337472524</v>
      </c>
      <c r="AC55" t="n">
        <v>245.3785028774303</v>
      </c>
      <c r="AD55" t="n">
        <v>198259.8941223164</v>
      </c>
      <c r="AE55" t="n">
        <v>271267.9337472524</v>
      </c>
      <c r="AF55" t="n">
        <v>5.680500278940509e-06</v>
      </c>
      <c r="AG55" t="n">
        <v>5.27488425925926</v>
      </c>
      <c r="AH55" t="n">
        <v>245378.5028774303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197.6456514831278</v>
      </c>
      <c r="AB56" t="n">
        <v>270.4274998698423</v>
      </c>
      <c r="AC56" t="n">
        <v>244.6182788297236</v>
      </c>
      <c r="AD56" t="n">
        <v>197645.6514831278</v>
      </c>
      <c r="AE56" t="n">
        <v>270427.4998698423</v>
      </c>
      <c r="AF56" t="n">
        <v>5.679671794979458e-06</v>
      </c>
      <c r="AG56" t="n">
        <v>5.27488425925926</v>
      </c>
      <c r="AH56" t="n">
        <v>244618.2788297236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197.1433642841208</v>
      </c>
      <c r="AB57" t="n">
        <v>269.740248364814</v>
      </c>
      <c r="AC57" t="n">
        <v>243.9966176437714</v>
      </c>
      <c r="AD57" t="n">
        <v>197143.3642841208</v>
      </c>
      <c r="AE57" t="n">
        <v>269740.248364814</v>
      </c>
      <c r="AF57" t="n">
        <v>5.698726926083612e-06</v>
      </c>
      <c r="AG57" t="n">
        <v>5.257523148148149</v>
      </c>
      <c r="AH57" t="n">
        <v>243996.6176437714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197.3558761023057</v>
      </c>
      <c r="AB58" t="n">
        <v>270.0310164098141</v>
      </c>
      <c r="AC58" t="n">
        <v>244.2596351946524</v>
      </c>
      <c r="AD58" t="n">
        <v>197355.8761023057</v>
      </c>
      <c r="AE58" t="n">
        <v>270031.0164098141</v>
      </c>
      <c r="AF58" t="n">
        <v>5.697898442122562e-06</v>
      </c>
      <c r="AG58" t="n">
        <v>5.260416666666667</v>
      </c>
      <c r="AH58" t="n">
        <v>244259.6351946524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197.3434033559554</v>
      </c>
      <c r="AB59" t="n">
        <v>270.0139506479989</v>
      </c>
      <c r="AC59" t="n">
        <v>244.2441981651928</v>
      </c>
      <c r="AD59" t="n">
        <v>197343.4033559554</v>
      </c>
      <c r="AE59" t="n">
        <v>270013.9506479989</v>
      </c>
      <c r="AF59" t="n">
        <v>5.698105563112825e-06</v>
      </c>
      <c r="AG59" t="n">
        <v>5.257523148148149</v>
      </c>
      <c r="AH59" t="n">
        <v>244244.1981651929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196.9943909692218</v>
      </c>
      <c r="AB60" t="n">
        <v>269.5364165031305</v>
      </c>
      <c r="AC60" t="n">
        <v>243.8122392088871</v>
      </c>
      <c r="AD60" t="n">
        <v>196994.3909692218</v>
      </c>
      <c r="AE60" t="n">
        <v>269536.4165031305</v>
      </c>
      <c r="AF60" t="n">
        <v>5.695309429744281e-06</v>
      </c>
      <c r="AG60" t="n">
        <v>5.260416666666667</v>
      </c>
      <c r="AH60" t="n">
        <v>243812.2392088872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196.7228404894004</v>
      </c>
      <c r="AB61" t="n">
        <v>269.1648691566773</v>
      </c>
      <c r="AC61" t="n">
        <v>243.4761518197093</v>
      </c>
      <c r="AD61" t="n">
        <v>196722.8404894004</v>
      </c>
      <c r="AE61" t="n">
        <v>269164.8691566773</v>
      </c>
      <c r="AF61" t="n">
        <v>5.696241474200461e-06</v>
      </c>
      <c r="AG61" t="n">
        <v>5.260416666666667</v>
      </c>
      <c r="AH61" t="n">
        <v>243476.1518197093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196.2373251610515</v>
      </c>
      <c r="AB62" t="n">
        <v>268.5005656650061</v>
      </c>
      <c r="AC62" t="n">
        <v>242.8752485209272</v>
      </c>
      <c r="AD62" t="n">
        <v>196237.3251610515</v>
      </c>
      <c r="AE62" t="n">
        <v>268500.5656650061</v>
      </c>
      <c r="AF62" t="n">
        <v>5.696345034695592e-06</v>
      </c>
      <c r="AG62" t="n">
        <v>5.260416666666667</v>
      </c>
      <c r="AH62" t="n">
        <v>242875.2485209272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195.0002092517963</v>
      </c>
      <c r="AB63" t="n">
        <v>266.807889100262</v>
      </c>
      <c r="AC63" t="n">
        <v>241.3441186318353</v>
      </c>
      <c r="AD63" t="n">
        <v>195000.2092517963</v>
      </c>
      <c r="AE63" t="n">
        <v>266807.889100262</v>
      </c>
      <c r="AF63" t="n">
        <v>5.720060388080653e-06</v>
      </c>
      <c r="AG63" t="n">
        <v>5.237268518518519</v>
      </c>
      <c r="AH63" t="n">
        <v>241344.1186318353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194.905916974586</v>
      </c>
      <c r="AB64" t="n">
        <v>266.6788742467012</v>
      </c>
      <c r="AC64" t="n">
        <v>241.2274167748248</v>
      </c>
      <c r="AD64" t="n">
        <v>194905.916974586</v>
      </c>
      <c r="AE64" t="n">
        <v>266678.8742467012</v>
      </c>
      <c r="AF64" t="n">
        <v>5.718506980653684e-06</v>
      </c>
      <c r="AG64" t="n">
        <v>5.240162037037037</v>
      </c>
      <c r="AH64" t="n">
        <v>241227.4167748248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194.8353953732863</v>
      </c>
      <c r="AB65" t="n">
        <v>266.5823834806095</v>
      </c>
      <c r="AC65" t="n">
        <v>241.1401349520232</v>
      </c>
      <c r="AD65" t="n">
        <v>194835.3953732863</v>
      </c>
      <c r="AE65" t="n">
        <v>266582.3834806095</v>
      </c>
      <c r="AF65" t="n">
        <v>5.71726425471211e-06</v>
      </c>
      <c r="AG65" t="n">
        <v>5.240162037037037</v>
      </c>
      <c r="AH65" t="n">
        <v>241140.1349520232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194.6145417106227</v>
      </c>
      <c r="AB66" t="n">
        <v>266.2802017559775</v>
      </c>
      <c r="AC66" t="n">
        <v>240.8667930270753</v>
      </c>
      <c r="AD66" t="n">
        <v>194614.5417106228</v>
      </c>
      <c r="AE66" t="n">
        <v>266280.2017559775</v>
      </c>
      <c r="AF66" t="n">
        <v>5.721095993031967e-06</v>
      </c>
      <c r="AG66" t="n">
        <v>5.237268518518519</v>
      </c>
      <c r="AH66" t="n">
        <v>240866.7930270753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194.5981666032884</v>
      </c>
      <c r="AB67" t="n">
        <v>266.257796611704</v>
      </c>
      <c r="AC67" t="n">
        <v>240.8465261983253</v>
      </c>
      <c r="AD67" t="n">
        <v>194598.1666032884</v>
      </c>
      <c r="AE67" t="n">
        <v>266257.7966117039</v>
      </c>
      <c r="AF67" t="n">
        <v>5.716539331246191e-06</v>
      </c>
      <c r="AG67" t="n">
        <v>5.243055555555556</v>
      </c>
      <c r="AH67" t="n">
        <v>240846.5261983253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194.0669361494674</v>
      </c>
      <c r="AB68" t="n">
        <v>265.5309436685528</v>
      </c>
      <c r="AC68" t="n">
        <v>240.1890430799238</v>
      </c>
      <c r="AD68" t="n">
        <v>194066.9361494674</v>
      </c>
      <c r="AE68" t="n">
        <v>265530.9436685528</v>
      </c>
      <c r="AF68" t="n">
        <v>5.717367815207241e-06</v>
      </c>
      <c r="AG68" t="n">
        <v>5.240162037037037</v>
      </c>
      <c r="AH68" t="n">
        <v>240189.0430799238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193.7473355051568</v>
      </c>
      <c r="AB69" t="n">
        <v>265.0936519672221</v>
      </c>
      <c r="AC69" t="n">
        <v>239.7934858848251</v>
      </c>
      <c r="AD69" t="n">
        <v>193747.3355051568</v>
      </c>
      <c r="AE69" t="n">
        <v>265093.651967222</v>
      </c>
      <c r="AF69" t="n">
        <v>5.714364560848434e-06</v>
      </c>
      <c r="AG69" t="n">
        <v>5.243055555555556</v>
      </c>
      <c r="AH69" t="n">
        <v>239793.4858848251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193.424575206928</v>
      </c>
      <c r="AB70" t="n">
        <v>264.6520370880061</v>
      </c>
      <c r="AC70" t="n">
        <v>239.3940181098711</v>
      </c>
      <c r="AD70" t="n">
        <v>193424.575206928</v>
      </c>
      <c r="AE70" t="n">
        <v>264652.0370880061</v>
      </c>
      <c r="AF70" t="n">
        <v>5.715814407780272e-06</v>
      </c>
      <c r="AG70" t="n">
        <v>5.243055555555556</v>
      </c>
      <c r="AH70" t="n">
        <v>239394.0181098711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192.6208333924704</v>
      </c>
      <c r="AB71" t="n">
        <v>263.5523220788795</v>
      </c>
      <c r="AC71" t="n">
        <v>238.3992583577554</v>
      </c>
      <c r="AD71" t="n">
        <v>192620.8333924704</v>
      </c>
      <c r="AE71" t="n">
        <v>263552.3220788795</v>
      </c>
      <c r="AF71" t="n">
        <v>5.714364560848434e-06</v>
      </c>
      <c r="AG71" t="n">
        <v>5.243055555555556</v>
      </c>
      <c r="AH71" t="n">
        <v>238399.2583577554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192.2251813811273</v>
      </c>
      <c r="AB72" t="n">
        <v>263.0109735420252</v>
      </c>
      <c r="AC72" t="n">
        <v>237.9095753654709</v>
      </c>
      <c r="AD72" t="n">
        <v>192225.1813811273</v>
      </c>
      <c r="AE72" t="n">
        <v>263010.9735420253</v>
      </c>
      <c r="AF72" t="n">
        <v>5.731452042545094e-06</v>
      </c>
      <c r="AG72" t="n">
        <v>5.228587962962963</v>
      </c>
      <c r="AH72" t="n">
        <v>237909.575365471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192.2427151744491</v>
      </c>
      <c r="AB73" t="n">
        <v>263.0349640515846</v>
      </c>
      <c r="AC73" t="n">
        <v>237.9312762544688</v>
      </c>
      <c r="AD73" t="n">
        <v>192242.7151744491</v>
      </c>
      <c r="AE73" t="n">
        <v>263034.9640515846</v>
      </c>
      <c r="AF73" t="n">
        <v>5.731969845020751e-06</v>
      </c>
      <c r="AG73" t="n">
        <v>5.228587962962963</v>
      </c>
      <c r="AH73" t="n">
        <v>237931.2762544688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192.1999705406713</v>
      </c>
      <c r="AB74" t="n">
        <v>262.9764789578896</v>
      </c>
      <c r="AC74" t="n">
        <v>237.8783728960317</v>
      </c>
      <c r="AD74" t="n">
        <v>192199.9705406713</v>
      </c>
      <c r="AE74" t="n">
        <v>262976.4789578896</v>
      </c>
      <c r="AF74" t="n">
        <v>5.732694768486669e-06</v>
      </c>
      <c r="AG74" t="n">
        <v>5.228587962962963</v>
      </c>
      <c r="AH74" t="n">
        <v>237878.3728960317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192.4628479727466</v>
      </c>
      <c r="AB75" t="n">
        <v>263.3361594577887</v>
      </c>
      <c r="AC75" t="n">
        <v>238.2037259938353</v>
      </c>
      <c r="AD75" t="n">
        <v>192462.8479727466</v>
      </c>
      <c r="AE75" t="n">
        <v>263336.1594577886</v>
      </c>
      <c r="AF75" t="n">
        <v>5.73031287709865e-06</v>
      </c>
      <c r="AG75" t="n">
        <v>5.228587962962963</v>
      </c>
      <c r="AH75" t="n">
        <v>238203.7259938353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629.8594877538044</v>
      </c>
      <c r="AB2" t="n">
        <v>861.8015385842167</v>
      </c>
      <c r="AC2" t="n">
        <v>779.5524092877943</v>
      </c>
      <c r="AD2" t="n">
        <v>629859.4877538044</v>
      </c>
      <c r="AE2" t="n">
        <v>861801.5385842167</v>
      </c>
      <c r="AF2" t="n">
        <v>2.531856150057316e-06</v>
      </c>
      <c r="AG2" t="n">
        <v>10.66261574074074</v>
      </c>
      <c r="AH2" t="n">
        <v>779552.4092877943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497.422300140818</v>
      </c>
      <c r="AB3" t="n">
        <v>680.5951357757696</v>
      </c>
      <c r="AC3" t="n">
        <v>615.6400912386018</v>
      </c>
      <c r="AD3" t="n">
        <v>497422.300140818</v>
      </c>
      <c r="AE3" t="n">
        <v>680595.1357757696</v>
      </c>
      <c r="AF3" t="n">
        <v>2.961669005953625e-06</v>
      </c>
      <c r="AG3" t="n">
        <v>9.114583333333334</v>
      </c>
      <c r="AH3" t="n">
        <v>615640.0912386018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437.3694238827628</v>
      </c>
      <c r="AB4" t="n">
        <v>598.4281411335792</v>
      </c>
      <c r="AC4" t="n">
        <v>541.3149992429609</v>
      </c>
      <c r="AD4" t="n">
        <v>437369.4238827628</v>
      </c>
      <c r="AE4" t="n">
        <v>598428.1411335792</v>
      </c>
      <c r="AF4" t="n">
        <v>3.2700109831052e-06</v>
      </c>
      <c r="AG4" t="n">
        <v>8.255208333333334</v>
      </c>
      <c r="AH4" t="n">
        <v>541314.9992429608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397.1895973379553</v>
      </c>
      <c r="AB5" t="n">
        <v>543.452329846131</v>
      </c>
      <c r="AC5" t="n">
        <v>491.5860022257509</v>
      </c>
      <c r="AD5" t="n">
        <v>397189.5973379553</v>
      </c>
      <c r="AE5" t="n">
        <v>543452.3298461309</v>
      </c>
      <c r="AF5" t="n">
        <v>3.496626009580593e-06</v>
      </c>
      <c r="AG5" t="n">
        <v>7.719907407407407</v>
      </c>
      <c r="AH5" t="n">
        <v>491586.0022257509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377.4762101982382</v>
      </c>
      <c r="AB6" t="n">
        <v>516.4796038683093</v>
      </c>
      <c r="AC6" t="n">
        <v>467.1875153587938</v>
      </c>
      <c r="AD6" t="n">
        <v>377476.2101982381</v>
      </c>
      <c r="AE6" t="n">
        <v>516479.6038683092</v>
      </c>
      <c r="AF6" t="n">
        <v>3.683123925564254e-06</v>
      </c>
      <c r="AG6" t="n">
        <v>7.329282407407407</v>
      </c>
      <c r="AH6" t="n">
        <v>467187.5153587938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352.4959065050971</v>
      </c>
      <c r="AB7" t="n">
        <v>482.3004503021339</v>
      </c>
      <c r="AC7" t="n">
        <v>436.2703722382308</v>
      </c>
      <c r="AD7" t="n">
        <v>352495.9065050971</v>
      </c>
      <c r="AE7" t="n">
        <v>482300.4503021339</v>
      </c>
      <c r="AF7" t="n">
        <v>3.822787447438961e-06</v>
      </c>
      <c r="AG7" t="n">
        <v>7.063078703703703</v>
      </c>
      <c r="AH7" t="n">
        <v>436270.3722382308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342.2776598556952</v>
      </c>
      <c r="AB8" t="n">
        <v>468.3193944391957</v>
      </c>
      <c r="AC8" t="n">
        <v>423.6236487243163</v>
      </c>
      <c r="AD8" t="n">
        <v>342277.6598556952</v>
      </c>
      <c r="AE8" t="n">
        <v>468319.3944391957</v>
      </c>
      <c r="AF8" t="n">
        <v>3.941925936038828e-06</v>
      </c>
      <c r="AG8" t="n">
        <v>6.848958333333335</v>
      </c>
      <c r="AH8" t="n">
        <v>423623.6487243163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334.154579056779</v>
      </c>
      <c r="AB9" t="n">
        <v>457.2050369250859</v>
      </c>
      <c r="AC9" t="n">
        <v>413.5700298922544</v>
      </c>
      <c r="AD9" t="n">
        <v>334154.579056779</v>
      </c>
      <c r="AE9" t="n">
        <v>457205.0369250859</v>
      </c>
      <c r="AF9" t="n">
        <v>4.044830989230412e-06</v>
      </c>
      <c r="AG9" t="n">
        <v>6.675347222222222</v>
      </c>
      <c r="AH9" t="n">
        <v>413570.0298922544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315.2567860538143</v>
      </c>
      <c r="AB10" t="n">
        <v>431.3482428266427</v>
      </c>
      <c r="AC10" t="n">
        <v>390.1809719323282</v>
      </c>
      <c r="AD10" t="n">
        <v>315256.7860538143</v>
      </c>
      <c r="AE10" t="n">
        <v>431348.2428266427</v>
      </c>
      <c r="AF10" t="n">
        <v>4.135141135639708e-06</v>
      </c>
      <c r="AG10" t="n">
        <v>6.527777777777778</v>
      </c>
      <c r="AH10" t="n">
        <v>390180.9719323282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310.0884630948144</v>
      </c>
      <c r="AB11" t="n">
        <v>424.2767153438223</v>
      </c>
      <c r="AC11" t="n">
        <v>383.7843411075169</v>
      </c>
      <c r="AD11" t="n">
        <v>310088.4630948144</v>
      </c>
      <c r="AE11" t="n">
        <v>424276.7153438223</v>
      </c>
      <c r="AF11" t="n">
        <v>4.205392726803139e-06</v>
      </c>
      <c r="AG11" t="n">
        <v>6.417824074074074</v>
      </c>
      <c r="AH11" t="n">
        <v>383784.3411075169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305.4547691901922</v>
      </c>
      <c r="AB12" t="n">
        <v>417.9366909193706</v>
      </c>
      <c r="AC12" t="n">
        <v>378.0493997158549</v>
      </c>
      <c r="AD12" t="n">
        <v>305454.7691901922</v>
      </c>
      <c r="AE12" t="n">
        <v>417936.6909193706</v>
      </c>
      <c r="AF12" t="n">
        <v>4.274151588273851e-06</v>
      </c>
      <c r="AG12" t="n">
        <v>6.316550925925926</v>
      </c>
      <c r="AH12" t="n">
        <v>378049.3997158549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302.7882515027638</v>
      </c>
      <c r="AB13" t="n">
        <v>414.2882437809731</v>
      </c>
      <c r="AC13" t="n">
        <v>374.7491552517184</v>
      </c>
      <c r="AD13" t="n">
        <v>302788.2515027638</v>
      </c>
      <c r="AE13" t="n">
        <v>414288.2437809731</v>
      </c>
      <c r="AF13" t="n">
        <v>4.31594801966989e-06</v>
      </c>
      <c r="AG13" t="n">
        <v>6.255787037037038</v>
      </c>
      <c r="AH13" t="n">
        <v>374749.1552517184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298.5084047854697</v>
      </c>
      <c r="AB14" t="n">
        <v>408.43236868886</v>
      </c>
      <c r="AC14" t="n">
        <v>369.4521566596242</v>
      </c>
      <c r="AD14" t="n">
        <v>298508.4047854697</v>
      </c>
      <c r="AE14" t="n">
        <v>408432.36868886</v>
      </c>
      <c r="AF14" t="n">
        <v>4.380788465697225e-06</v>
      </c>
      <c r="AG14" t="n">
        <v>6.163194444444446</v>
      </c>
      <c r="AH14" t="n">
        <v>369452.1566596242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295.6109793561959</v>
      </c>
      <c r="AB15" t="n">
        <v>404.4679833911391</v>
      </c>
      <c r="AC15" t="n">
        <v>365.866126730668</v>
      </c>
      <c r="AD15" t="n">
        <v>295610.9793561959</v>
      </c>
      <c r="AE15" t="n">
        <v>404467.9833911391</v>
      </c>
      <c r="AF15" t="n">
        <v>4.427622859806179e-06</v>
      </c>
      <c r="AG15" t="n">
        <v>6.096643518518519</v>
      </c>
      <c r="AH15" t="n">
        <v>365866.126730668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294.2645221355972</v>
      </c>
      <c r="AB16" t="n">
        <v>402.6257012204157</v>
      </c>
      <c r="AC16" t="n">
        <v>364.1996693846593</v>
      </c>
      <c r="AD16" t="n">
        <v>294264.5221355972</v>
      </c>
      <c r="AE16" t="n">
        <v>402625.7012204158</v>
      </c>
      <c r="AF16" t="n">
        <v>4.452439490947577e-06</v>
      </c>
      <c r="AG16" t="n">
        <v>6.061921296296297</v>
      </c>
      <c r="AH16" t="n">
        <v>364199.6693846593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292.4852416481072</v>
      </c>
      <c r="AB17" t="n">
        <v>400.1912111611167</v>
      </c>
      <c r="AC17" t="n">
        <v>361.9975236397914</v>
      </c>
      <c r="AD17" t="n">
        <v>292485.2416481072</v>
      </c>
      <c r="AE17" t="n">
        <v>400191.2111611167</v>
      </c>
      <c r="AF17" t="n">
        <v>4.481454424349737e-06</v>
      </c>
      <c r="AG17" t="n">
        <v>6.024305555555556</v>
      </c>
      <c r="AH17" t="n">
        <v>361997.5236397914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290.1729052786453</v>
      </c>
      <c r="AB18" t="n">
        <v>397.0273705273381</v>
      </c>
      <c r="AC18" t="n">
        <v>359.1356355156224</v>
      </c>
      <c r="AD18" t="n">
        <v>290172.9052786453</v>
      </c>
      <c r="AE18" t="n">
        <v>397027.3705273381</v>
      </c>
      <c r="AF18" t="n">
        <v>4.516533572128554e-06</v>
      </c>
      <c r="AG18" t="n">
        <v>5.97800925925926</v>
      </c>
      <c r="AH18" t="n">
        <v>359135.6355156224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288.873055634624</v>
      </c>
      <c r="AB19" t="n">
        <v>395.248858899069</v>
      </c>
      <c r="AC19" t="n">
        <v>357.5268625409986</v>
      </c>
      <c r="AD19" t="n">
        <v>288873.055634624</v>
      </c>
      <c r="AE19" t="n">
        <v>395248.858899069</v>
      </c>
      <c r="AF19" t="n">
        <v>4.542563046145283e-06</v>
      </c>
      <c r="AG19" t="n">
        <v>5.943287037037037</v>
      </c>
      <c r="AH19" t="n">
        <v>357526.8625409986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274.4409711669704</v>
      </c>
      <c r="AB20" t="n">
        <v>375.5022442317947</v>
      </c>
      <c r="AC20" t="n">
        <v>339.6648370630213</v>
      </c>
      <c r="AD20" t="n">
        <v>274440.9711669704</v>
      </c>
      <c r="AE20" t="n">
        <v>375502.2442317947</v>
      </c>
      <c r="AF20" t="n">
        <v>4.577922080741485e-06</v>
      </c>
      <c r="AG20" t="n">
        <v>5.89699074074074</v>
      </c>
      <c r="AH20" t="n">
        <v>339664.8370630213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273.4286774901919</v>
      </c>
      <c r="AB21" t="n">
        <v>374.1171793639813</v>
      </c>
      <c r="AC21" t="n">
        <v>338.4119608422412</v>
      </c>
      <c r="AD21" t="n">
        <v>273428.6774901919</v>
      </c>
      <c r="AE21" t="n">
        <v>374117.1793639813</v>
      </c>
      <c r="AF21" t="n">
        <v>4.595554950236688e-06</v>
      </c>
      <c r="AG21" t="n">
        <v>5.873842592592593</v>
      </c>
      <c r="AH21" t="n">
        <v>338411.9608422412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271.7013052099508</v>
      </c>
      <c r="AB22" t="n">
        <v>371.7537124038687</v>
      </c>
      <c r="AC22" t="n">
        <v>336.274059851655</v>
      </c>
      <c r="AD22" t="n">
        <v>271701.3052099508</v>
      </c>
      <c r="AE22" t="n">
        <v>371753.7124038687</v>
      </c>
      <c r="AF22" t="n">
        <v>4.626342500148949e-06</v>
      </c>
      <c r="AG22" t="n">
        <v>5.836226851851852</v>
      </c>
      <c r="AH22" t="n">
        <v>336274.059851655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270.4305331034672</v>
      </c>
      <c r="AB23" t="n">
        <v>370.0149859452691</v>
      </c>
      <c r="AC23" t="n">
        <v>334.7012750059463</v>
      </c>
      <c r="AD23" t="n">
        <v>270430.5331034671</v>
      </c>
      <c r="AE23" t="n">
        <v>370014.9859452691</v>
      </c>
      <c r="AF23" t="n">
        <v>4.646214464183226e-06</v>
      </c>
      <c r="AG23" t="n">
        <v>5.810185185185184</v>
      </c>
      <c r="AH23" t="n">
        <v>334701.2750059463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269.2372066149404</v>
      </c>
      <c r="AB24" t="n">
        <v>368.3822239978177</v>
      </c>
      <c r="AC24" t="n">
        <v>333.2243415671638</v>
      </c>
      <c r="AD24" t="n">
        <v>269237.2066149404</v>
      </c>
      <c r="AE24" t="n">
        <v>368382.2239978177</v>
      </c>
      <c r="AF24" t="n">
        <v>4.666552906246476e-06</v>
      </c>
      <c r="AG24" t="n">
        <v>5.784143518518518</v>
      </c>
      <c r="AH24" t="n">
        <v>333224.3415671638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268.5303699008065</v>
      </c>
      <c r="AB25" t="n">
        <v>367.4150988221048</v>
      </c>
      <c r="AC25" t="n">
        <v>332.3495174608523</v>
      </c>
      <c r="AD25" t="n">
        <v>268530.3699008065</v>
      </c>
      <c r="AE25" t="n">
        <v>367415.0988221048</v>
      </c>
      <c r="AF25" t="n">
        <v>4.679894177875122e-06</v>
      </c>
      <c r="AG25" t="n">
        <v>5.769675925925926</v>
      </c>
      <c r="AH25" t="n">
        <v>332349.5174608523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267.4572923115703</v>
      </c>
      <c r="AB26" t="n">
        <v>365.9468667236697</v>
      </c>
      <c r="AC26" t="n">
        <v>331.0214113732151</v>
      </c>
      <c r="AD26" t="n">
        <v>267457.2923115703</v>
      </c>
      <c r="AE26" t="n">
        <v>365946.8667236697</v>
      </c>
      <c r="AF26" t="n">
        <v>4.699859437515194e-06</v>
      </c>
      <c r="AG26" t="n">
        <v>5.74363425925926</v>
      </c>
      <c r="AH26" t="n">
        <v>331021.4113732151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266.8591656022862</v>
      </c>
      <c r="AB27" t="n">
        <v>365.1284833725391</v>
      </c>
      <c r="AC27" t="n">
        <v>330.2811333805082</v>
      </c>
      <c r="AD27" t="n">
        <v>266859.1656022862</v>
      </c>
      <c r="AE27" t="n">
        <v>365128.483372539</v>
      </c>
      <c r="AF27" t="n">
        <v>4.711334797027945e-06</v>
      </c>
      <c r="AG27" t="n">
        <v>5.729166666666667</v>
      </c>
      <c r="AH27" t="n">
        <v>330281.1333805082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265.4973290162509</v>
      </c>
      <c r="AB28" t="n">
        <v>363.2651584755357</v>
      </c>
      <c r="AC28" t="n">
        <v>328.5956415964819</v>
      </c>
      <c r="AD28" t="n">
        <v>265497.329016251</v>
      </c>
      <c r="AE28" t="n">
        <v>363265.1584755357</v>
      </c>
      <c r="AF28" t="n">
        <v>4.733912333630269e-06</v>
      </c>
      <c r="AG28" t="n">
        <v>5.703125</v>
      </c>
      <c r="AH28" t="n">
        <v>328595.6415964819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264.4772757915015</v>
      </c>
      <c r="AB29" t="n">
        <v>361.8694766518613</v>
      </c>
      <c r="AC29" t="n">
        <v>327.3331616872073</v>
      </c>
      <c r="AD29" t="n">
        <v>264477.2757915015</v>
      </c>
      <c r="AE29" t="n">
        <v>361869.4766518613</v>
      </c>
      <c r="AF29" t="n">
        <v>4.751638498731268e-06</v>
      </c>
      <c r="AG29" t="n">
        <v>5.679976851851851</v>
      </c>
      <c r="AH29" t="n">
        <v>327333.1616872073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264.198849347381</v>
      </c>
      <c r="AB30" t="n">
        <v>361.4885213077079</v>
      </c>
      <c r="AC30" t="n">
        <v>326.9885641864257</v>
      </c>
      <c r="AD30" t="n">
        <v>264198.849347381</v>
      </c>
      <c r="AE30" t="n">
        <v>361488.5213077079</v>
      </c>
      <c r="AF30" t="n">
        <v>4.753691002058752e-06</v>
      </c>
      <c r="AG30" t="n">
        <v>5.679976851851851</v>
      </c>
      <c r="AH30" t="n">
        <v>326988.5641864256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263.4045021367472</v>
      </c>
      <c r="AB31" t="n">
        <v>360.401660409993</v>
      </c>
      <c r="AC31" t="n">
        <v>326.0054317673698</v>
      </c>
      <c r="AD31" t="n">
        <v>263404.5021367472</v>
      </c>
      <c r="AE31" t="n">
        <v>360401.660409993</v>
      </c>
      <c r="AF31" t="n">
        <v>4.769178072620677e-06</v>
      </c>
      <c r="AG31" t="n">
        <v>5.659722222222221</v>
      </c>
      <c r="AH31" t="n">
        <v>326005.4317673698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262.3165358569607</v>
      </c>
      <c r="AB32" t="n">
        <v>358.9130569483043</v>
      </c>
      <c r="AC32" t="n">
        <v>324.6588985307966</v>
      </c>
      <c r="AD32" t="n">
        <v>262316.5358569607</v>
      </c>
      <c r="AE32" t="n">
        <v>358913.0569483043</v>
      </c>
      <c r="AF32" t="n">
        <v>4.788676854231774e-06</v>
      </c>
      <c r="AG32" t="n">
        <v>5.636574074074074</v>
      </c>
      <c r="AH32" t="n">
        <v>324658.8985307966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262.1540670077208</v>
      </c>
      <c r="AB33" t="n">
        <v>358.6907599011545</v>
      </c>
      <c r="AC33" t="n">
        <v>324.4578172018309</v>
      </c>
      <c r="AD33" t="n">
        <v>262154.0670077208</v>
      </c>
      <c r="AE33" t="n">
        <v>358690.7599011546</v>
      </c>
      <c r="AF33" t="n">
        <v>4.786157872875317e-06</v>
      </c>
      <c r="AG33" t="n">
        <v>5.639467592592593</v>
      </c>
      <c r="AH33" t="n">
        <v>324457.8172018309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261.2908589892448</v>
      </c>
      <c r="AB34" t="n">
        <v>357.5096806082258</v>
      </c>
      <c r="AC34" t="n">
        <v>323.389458458964</v>
      </c>
      <c r="AD34" t="n">
        <v>261290.8589892449</v>
      </c>
      <c r="AE34" t="n">
        <v>357509.6806082258</v>
      </c>
      <c r="AF34" t="n">
        <v>4.808268931448668e-06</v>
      </c>
      <c r="AG34" t="n">
        <v>5.613425925925926</v>
      </c>
      <c r="AH34" t="n">
        <v>323389.458458964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260.3081430430213</v>
      </c>
      <c r="AB35" t="n">
        <v>356.1650852962348</v>
      </c>
      <c r="AC35" t="n">
        <v>322.1731894363982</v>
      </c>
      <c r="AD35" t="n">
        <v>260308.1430430213</v>
      </c>
      <c r="AE35" t="n">
        <v>356165.0852962348</v>
      </c>
      <c r="AF35" t="n">
        <v>4.823942593222182e-06</v>
      </c>
      <c r="AG35" t="n">
        <v>5.596064814814816</v>
      </c>
      <c r="AH35" t="n">
        <v>322173.1894363982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260.681314635229</v>
      </c>
      <c r="AB36" t="n">
        <v>356.6756751318623</v>
      </c>
      <c r="AC36" t="n">
        <v>322.6350492947307</v>
      </c>
      <c r="AD36" t="n">
        <v>260681.314635229</v>
      </c>
      <c r="AE36" t="n">
        <v>356675.6751318623</v>
      </c>
      <c r="AF36" t="n">
        <v>4.821050429442546e-06</v>
      </c>
      <c r="AG36" t="n">
        <v>5.598958333333333</v>
      </c>
      <c r="AH36" t="n">
        <v>322635.0492947306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260.510088747393</v>
      </c>
      <c r="AB37" t="n">
        <v>356.4413963181719</v>
      </c>
      <c r="AC37" t="n">
        <v>322.4231297222065</v>
      </c>
      <c r="AD37" t="n">
        <v>260510.088747393</v>
      </c>
      <c r="AE37" t="n">
        <v>356441.3963181719</v>
      </c>
      <c r="AF37" t="n">
        <v>4.820677247019365e-06</v>
      </c>
      <c r="AG37" t="n">
        <v>5.598958333333333</v>
      </c>
      <c r="AH37" t="n">
        <v>322423.1297222065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259.4155260587009</v>
      </c>
      <c r="AB38" t="n">
        <v>354.9437673588057</v>
      </c>
      <c r="AC38" t="n">
        <v>321.0684323687868</v>
      </c>
      <c r="AD38" t="n">
        <v>259415.5260587009</v>
      </c>
      <c r="AE38" t="n">
        <v>354943.7673588057</v>
      </c>
      <c r="AF38" t="n">
        <v>4.840549211053643e-06</v>
      </c>
      <c r="AG38" t="n">
        <v>5.575810185185186</v>
      </c>
      <c r="AH38" t="n">
        <v>321068.4323687868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259.0686918577998</v>
      </c>
      <c r="AB39" t="n">
        <v>354.4692135038877</v>
      </c>
      <c r="AC39" t="n">
        <v>320.6391692677417</v>
      </c>
      <c r="AD39" t="n">
        <v>259068.6918577998</v>
      </c>
      <c r="AE39" t="n">
        <v>354469.2135038877</v>
      </c>
      <c r="AF39" t="n">
        <v>4.840455915447848e-06</v>
      </c>
      <c r="AG39" t="n">
        <v>5.575810185185186</v>
      </c>
      <c r="AH39" t="n">
        <v>320639.1692677417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258.1228517817391</v>
      </c>
      <c r="AB40" t="n">
        <v>353.1750733843023</v>
      </c>
      <c r="AC40" t="n">
        <v>319.4685400648324</v>
      </c>
      <c r="AD40" t="n">
        <v>258122.8517817391</v>
      </c>
      <c r="AE40" t="n">
        <v>353175.0733843023</v>
      </c>
      <c r="AF40" t="n">
        <v>4.860047992664741e-06</v>
      </c>
      <c r="AG40" t="n">
        <v>5.555555555555556</v>
      </c>
      <c r="AH40" t="n">
        <v>319468.5400648324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258.1264886848971</v>
      </c>
      <c r="AB41" t="n">
        <v>353.180049555652</v>
      </c>
      <c r="AC41" t="n">
        <v>319.4730413173726</v>
      </c>
      <c r="AD41" t="n">
        <v>258126.4886848971</v>
      </c>
      <c r="AE41" t="n">
        <v>353180.049555652</v>
      </c>
      <c r="AF41" t="n">
        <v>4.859768105847357e-06</v>
      </c>
      <c r="AG41" t="n">
        <v>5.555555555555556</v>
      </c>
      <c r="AH41" t="n">
        <v>319473.0413173726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257.3234793694954</v>
      </c>
      <c r="AB42" t="n">
        <v>352.0813367838821</v>
      </c>
      <c r="AC42" t="n">
        <v>318.4791881505933</v>
      </c>
      <c r="AD42" t="n">
        <v>257323.4793694954</v>
      </c>
      <c r="AE42" t="n">
        <v>352081.3367838821</v>
      </c>
      <c r="AF42" t="n">
        <v>4.875535063226666e-06</v>
      </c>
      <c r="AG42" t="n">
        <v>5.538194444444446</v>
      </c>
      <c r="AH42" t="n">
        <v>318479.1881505933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257.0231238654771</v>
      </c>
      <c r="AB43" t="n">
        <v>351.6703771325348</v>
      </c>
      <c r="AC43" t="n">
        <v>318.107449911585</v>
      </c>
      <c r="AD43" t="n">
        <v>257023.1238654771</v>
      </c>
      <c r="AE43" t="n">
        <v>351670.3771325348</v>
      </c>
      <c r="AF43" t="n">
        <v>4.880573025939582e-06</v>
      </c>
      <c r="AG43" t="n">
        <v>5.532407407407408</v>
      </c>
      <c r="AH43" t="n">
        <v>318107.449911585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257.1341706231993</v>
      </c>
      <c r="AB44" t="n">
        <v>351.8223162054874</v>
      </c>
      <c r="AC44" t="n">
        <v>318.2448881326629</v>
      </c>
      <c r="AD44" t="n">
        <v>257134.1706231993</v>
      </c>
      <c r="AE44" t="n">
        <v>351822.3162054874</v>
      </c>
      <c r="AF44" t="n">
        <v>4.876468019284613e-06</v>
      </c>
      <c r="AG44" t="n">
        <v>5.535300925925926</v>
      </c>
      <c r="AH44" t="n">
        <v>318244.8881326629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255.5701303443682</v>
      </c>
      <c r="AB45" t="n">
        <v>349.6823272954045</v>
      </c>
      <c r="AC45" t="n">
        <v>316.3091367606643</v>
      </c>
      <c r="AD45" t="n">
        <v>255570.1303443682</v>
      </c>
      <c r="AE45" t="n">
        <v>349682.3272954045</v>
      </c>
      <c r="AF45" t="n">
        <v>4.901377946031806e-06</v>
      </c>
      <c r="AG45" t="n">
        <v>5.506365740740741</v>
      </c>
      <c r="AH45" t="n">
        <v>316309.1367606643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255.7507702709661</v>
      </c>
      <c r="AB46" t="n">
        <v>349.9294868122468</v>
      </c>
      <c r="AC46" t="n">
        <v>316.5327077201097</v>
      </c>
      <c r="AD46" t="n">
        <v>255750.7702709661</v>
      </c>
      <c r="AE46" t="n">
        <v>349929.4868122467</v>
      </c>
      <c r="AF46" t="n">
        <v>4.897832713011606e-06</v>
      </c>
      <c r="AG46" t="n">
        <v>5.512152777777779</v>
      </c>
      <c r="AH46" t="n">
        <v>316532.7077201097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255.8274563581419</v>
      </c>
      <c r="AB47" t="n">
        <v>350.034412099872</v>
      </c>
      <c r="AC47" t="n">
        <v>316.6276190855476</v>
      </c>
      <c r="AD47" t="n">
        <v>255827.4563581418</v>
      </c>
      <c r="AE47" t="n">
        <v>350034.412099872</v>
      </c>
      <c r="AF47" t="n">
        <v>4.895500322866738e-06</v>
      </c>
      <c r="AG47" t="n">
        <v>5.515046296296297</v>
      </c>
      <c r="AH47" t="n">
        <v>316627.6190855476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255.6559854841732</v>
      </c>
      <c r="AB48" t="n">
        <v>349.7997980853472</v>
      </c>
      <c r="AC48" t="n">
        <v>316.4153963032861</v>
      </c>
      <c r="AD48" t="n">
        <v>255655.9854841732</v>
      </c>
      <c r="AE48" t="n">
        <v>349799.7980853472</v>
      </c>
      <c r="AF48" t="n">
        <v>4.896806461347864e-06</v>
      </c>
      <c r="AG48" t="n">
        <v>5.512152777777779</v>
      </c>
      <c r="AH48" t="n">
        <v>316415.3963032861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254.7062470615467</v>
      </c>
      <c r="AB49" t="n">
        <v>348.500324076008</v>
      </c>
      <c r="AC49" t="n">
        <v>315.2399422695748</v>
      </c>
      <c r="AD49" t="n">
        <v>254706.2470615467</v>
      </c>
      <c r="AE49" t="n">
        <v>348500.3240760081</v>
      </c>
      <c r="AF49" t="n">
        <v>4.915278991295221e-06</v>
      </c>
      <c r="AG49" t="n">
        <v>5.491898148148149</v>
      </c>
      <c r="AH49" t="n">
        <v>315239.9422695748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254.4410772796582</v>
      </c>
      <c r="AB50" t="n">
        <v>348.1375070819633</v>
      </c>
      <c r="AC50" t="n">
        <v>314.9117520202247</v>
      </c>
      <c r="AD50" t="n">
        <v>254441.0772796582</v>
      </c>
      <c r="AE50" t="n">
        <v>348137.5070819633</v>
      </c>
      <c r="AF50" t="n">
        <v>4.915558878112604e-06</v>
      </c>
      <c r="AG50" t="n">
        <v>5.491898148148149</v>
      </c>
      <c r="AH50" t="n">
        <v>314911.7520202247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254.0678578484974</v>
      </c>
      <c r="AB51" t="n">
        <v>347.6268517909701</v>
      </c>
      <c r="AC51" t="n">
        <v>314.4498329534944</v>
      </c>
      <c r="AD51" t="n">
        <v>254067.8578484974</v>
      </c>
      <c r="AE51" t="n">
        <v>347626.8517909701</v>
      </c>
      <c r="AF51" t="n">
        <v>4.917704677045882e-06</v>
      </c>
      <c r="AG51" t="n">
        <v>5.48900462962963</v>
      </c>
      <c r="AH51" t="n">
        <v>314449.8329534944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253.4671423856821</v>
      </c>
      <c r="AB52" t="n">
        <v>346.8049263930508</v>
      </c>
      <c r="AC52" t="n">
        <v>313.7063509619728</v>
      </c>
      <c r="AD52" t="n">
        <v>253467.1423856821</v>
      </c>
      <c r="AE52" t="n">
        <v>346804.9263930508</v>
      </c>
      <c r="AF52" t="n">
        <v>4.93048617503976e-06</v>
      </c>
      <c r="AG52" t="n">
        <v>5.474537037037038</v>
      </c>
      <c r="AH52" t="n">
        <v>313706.3509619728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253.5632284571772</v>
      </c>
      <c r="AB53" t="n">
        <v>346.9363955950886</v>
      </c>
      <c r="AC53" t="n">
        <v>313.8252729278864</v>
      </c>
      <c r="AD53" t="n">
        <v>253563.2284571772</v>
      </c>
      <c r="AE53" t="n">
        <v>346936.3955950887</v>
      </c>
      <c r="AF53" t="n">
        <v>4.932911860790423e-06</v>
      </c>
      <c r="AG53" t="n">
        <v>5.471643518518519</v>
      </c>
      <c r="AH53" t="n">
        <v>313825.2729278864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253.5141536714649</v>
      </c>
      <c r="AB54" t="n">
        <v>346.8692493082503</v>
      </c>
      <c r="AC54" t="n">
        <v>313.7645349884235</v>
      </c>
      <c r="AD54" t="n">
        <v>253514.1536714649</v>
      </c>
      <c r="AE54" t="n">
        <v>346869.2493082503</v>
      </c>
      <c r="AF54" t="n">
        <v>4.933191747607808e-06</v>
      </c>
      <c r="AG54" t="n">
        <v>5.471643518518519</v>
      </c>
      <c r="AH54" t="n">
        <v>313764.5349884235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253.3920355606436</v>
      </c>
      <c r="AB55" t="n">
        <v>346.702161921554</v>
      </c>
      <c r="AC55" t="n">
        <v>313.6133941874048</v>
      </c>
      <c r="AD55" t="n">
        <v>253392.0355606436</v>
      </c>
      <c r="AE55" t="n">
        <v>346702.161921554</v>
      </c>
      <c r="AF55" t="n">
        <v>4.932818565184629e-06</v>
      </c>
      <c r="AG55" t="n">
        <v>5.471643518518519</v>
      </c>
      <c r="AH55" t="n">
        <v>313613.3941874048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253.0570194332082</v>
      </c>
      <c r="AB56" t="n">
        <v>346.2437780761287</v>
      </c>
      <c r="AC56" t="n">
        <v>313.1987578528409</v>
      </c>
      <c r="AD56" t="n">
        <v>253057.0194332082</v>
      </c>
      <c r="AE56" t="n">
        <v>346243.7780761287</v>
      </c>
      <c r="AF56" t="n">
        <v>4.931885609126681e-06</v>
      </c>
      <c r="AG56" t="n">
        <v>5.474537037037038</v>
      </c>
      <c r="AH56" t="n">
        <v>313198.7578528409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251.9356867014368</v>
      </c>
      <c r="AB57" t="n">
        <v>344.709521162811</v>
      </c>
      <c r="AC57" t="n">
        <v>311.8109282659866</v>
      </c>
      <c r="AD57" t="n">
        <v>251935.6867014368</v>
      </c>
      <c r="AE57" t="n">
        <v>344709.521162811</v>
      </c>
      <c r="AF57" t="n">
        <v>4.953343598459469e-06</v>
      </c>
      <c r="AG57" t="n">
        <v>5.451388888888889</v>
      </c>
      <c r="AH57" t="n">
        <v>311810.9282659866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252.0021106278655</v>
      </c>
      <c r="AB58" t="n">
        <v>344.8004053093676</v>
      </c>
      <c r="AC58" t="n">
        <v>311.8931385571527</v>
      </c>
      <c r="AD58" t="n">
        <v>252002.1106278655</v>
      </c>
      <c r="AE58" t="n">
        <v>344800.4053093676</v>
      </c>
      <c r="AF58" t="n">
        <v>4.953903372094237e-06</v>
      </c>
      <c r="AG58" t="n">
        <v>5.44849537037037</v>
      </c>
      <c r="AH58" t="n">
        <v>311893.1385571526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251.7738789007904</v>
      </c>
      <c r="AB59" t="n">
        <v>344.4881285915104</v>
      </c>
      <c r="AC59" t="n">
        <v>311.6106650909644</v>
      </c>
      <c r="AD59" t="n">
        <v>251773.8789007904</v>
      </c>
      <c r="AE59" t="n">
        <v>344488.1285915104</v>
      </c>
      <c r="AF59" t="n">
        <v>4.956049171027516e-06</v>
      </c>
      <c r="AG59" t="n">
        <v>5.445601851851852</v>
      </c>
      <c r="AH59" t="n">
        <v>311610.6650909644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251.8105722143268</v>
      </c>
      <c r="AB60" t="n">
        <v>344.5383340018855</v>
      </c>
      <c r="AC60" t="n">
        <v>311.6560789674372</v>
      </c>
      <c r="AD60" t="n">
        <v>251810.5722143268</v>
      </c>
      <c r="AE60" t="n">
        <v>344538.3340018855</v>
      </c>
      <c r="AF60" t="n">
        <v>4.951944164372548e-06</v>
      </c>
      <c r="AG60" t="n">
        <v>5.451388888888889</v>
      </c>
      <c r="AH60" t="n">
        <v>311656.0789674372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251.3840253377552</v>
      </c>
      <c r="AB61" t="n">
        <v>343.9547137474405</v>
      </c>
      <c r="AC61" t="n">
        <v>311.12815861096</v>
      </c>
      <c r="AD61" t="n">
        <v>251384.0253377552</v>
      </c>
      <c r="AE61" t="n">
        <v>343954.7137474405</v>
      </c>
      <c r="AF61" t="n">
        <v>4.954836328152185e-06</v>
      </c>
      <c r="AG61" t="n">
        <v>5.44849537037037</v>
      </c>
      <c r="AH61" t="n">
        <v>311128.1586109601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250.4461469236907</v>
      </c>
      <c r="AB62" t="n">
        <v>342.6714671250426</v>
      </c>
      <c r="AC62" t="n">
        <v>309.9673832451555</v>
      </c>
      <c r="AD62" t="n">
        <v>250446.1469236907</v>
      </c>
      <c r="AE62" t="n">
        <v>342671.4671250426</v>
      </c>
      <c r="AF62" t="n">
        <v>4.974521700974872e-06</v>
      </c>
      <c r="AG62" t="n">
        <v>5.425347222222222</v>
      </c>
      <c r="AH62" t="n">
        <v>309967.3832451555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250.4004737919203</v>
      </c>
      <c r="AB63" t="n">
        <v>342.6089751311981</v>
      </c>
      <c r="AC63" t="n">
        <v>309.9108553994954</v>
      </c>
      <c r="AD63" t="n">
        <v>250400.4737919203</v>
      </c>
      <c r="AE63" t="n">
        <v>342608.9751311981</v>
      </c>
      <c r="AF63" t="n">
        <v>4.975361361427025e-06</v>
      </c>
      <c r="AG63" t="n">
        <v>5.425347222222222</v>
      </c>
      <c r="AH63" t="n">
        <v>309910.8553994954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250.4897823180108</v>
      </c>
      <c r="AB64" t="n">
        <v>342.7311709966091</v>
      </c>
      <c r="AC64" t="n">
        <v>310.0213890630146</v>
      </c>
      <c r="AD64" t="n">
        <v>250489.7823180108</v>
      </c>
      <c r="AE64" t="n">
        <v>342731.1709966091</v>
      </c>
      <c r="AF64" t="n">
        <v>4.971442945983646e-06</v>
      </c>
      <c r="AG64" t="n">
        <v>5.43113425925926</v>
      </c>
      <c r="AH64" t="n">
        <v>310021.3890630146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250.411472585601</v>
      </c>
      <c r="AB65" t="n">
        <v>342.6240241659444</v>
      </c>
      <c r="AC65" t="n">
        <v>309.924468175487</v>
      </c>
      <c r="AD65" t="n">
        <v>250411.472585601</v>
      </c>
      <c r="AE65" t="n">
        <v>342624.0241659444</v>
      </c>
      <c r="AF65" t="n">
        <v>4.971816128406825e-06</v>
      </c>
      <c r="AG65" t="n">
        <v>5.428240740740741</v>
      </c>
      <c r="AH65" t="n">
        <v>309924.468175487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250.3392630460978</v>
      </c>
      <c r="AB66" t="n">
        <v>342.5252238883362</v>
      </c>
      <c r="AC66" t="n">
        <v>309.8350972577066</v>
      </c>
      <c r="AD66" t="n">
        <v>250339.2630460978</v>
      </c>
      <c r="AE66" t="n">
        <v>342525.2238883362</v>
      </c>
      <c r="AF66" t="n">
        <v>4.974614996580666e-06</v>
      </c>
      <c r="AG66" t="n">
        <v>5.425347222222222</v>
      </c>
      <c r="AH66" t="n">
        <v>309835.0972577066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250.0660297717916</v>
      </c>
      <c r="AB67" t="n">
        <v>342.1513740682294</v>
      </c>
      <c r="AC67" t="n">
        <v>309.4969271397291</v>
      </c>
      <c r="AD67" t="n">
        <v>250066.0297717916</v>
      </c>
      <c r="AE67" t="n">
        <v>342151.3740682293</v>
      </c>
      <c r="AF67" t="n">
        <v>4.973495449311129e-06</v>
      </c>
      <c r="AG67" t="n">
        <v>5.428240740740741</v>
      </c>
      <c r="AH67" t="n">
        <v>309496.9271397291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248.8746433364609</v>
      </c>
      <c r="AB68" t="n">
        <v>340.5212665871506</v>
      </c>
      <c r="AC68" t="n">
        <v>308.0223948287738</v>
      </c>
      <c r="AD68" t="n">
        <v>248874.6433364609</v>
      </c>
      <c r="AE68" t="n">
        <v>340521.2665871506</v>
      </c>
      <c r="AF68" t="n">
        <v>4.993180822133818e-06</v>
      </c>
      <c r="AG68" t="n">
        <v>5.405092592592593</v>
      </c>
      <c r="AH68" t="n">
        <v>308022.3948287738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249.0702826566748</v>
      </c>
      <c r="AB69" t="n">
        <v>340.7889489360649</v>
      </c>
      <c r="AC69" t="n">
        <v>308.2645299500023</v>
      </c>
      <c r="AD69" t="n">
        <v>249070.2826566748</v>
      </c>
      <c r="AE69" t="n">
        <v>340788.9489360648</v>
      </c>
      <c r="AF69" t="n">
        <v>4.991128318806333e-06</v>
      </c>
      <c r="AG69" t="n">
        <v>5.407986111111112</v>
      </c>
      <c r="AH69" t="n">
        <v>308264.5299500023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249.1902449494021</v>
      </c>
      <c r="AB70" t="n">
        <v>340.9530866373372</v>
      </c>
      <c r="AC70" t="n">
        <v>308.413002579434</v>
      </c>
      <c r="AD70" t="n">
        <v>249190.2449494021</v>
      </c>
      <c r="AE70" t="n">
        <v>340953.0866373372</v>
      </c>
      <c r="AF70" t="n">
        <v>4.991874683652692e-06</v>
      </c>
      <c r="AG70" t="n">
        <v>5.407986111111112</v>
      </c>
      <c r="AH70" t="n">
        <v>308413.002579434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249.1434408558609</v>
      </c>
      <c r="AB71" t="n">
        <v>340.8890472117033</v>
      </c>
      <c r="AC71" t="n">
        <v>308.3550749867026</v>
      </c>
      <c r="AD71" t="n">
        <v>249143.4408558609</v>
      </c>
      <c r="AE71" t="n">
        <v>340889.0472117033</v>
      </c>
      <c r="AF71" t="n">
        <v>4.989262406690439e-06</v>
      </c>
      <c r="AG71" t="n">
        <v>5.41087962962963</v>
      </c>
      <c r="AH71" t="n">
        <v>308355.0749867026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248.8824035145145</v>
      </c>
      <c r="AB72" t="n">
        <v>340.5318844051185</v>
      </c>
      <c r="AC72" t="n">
        <v>308.0319992970971</v>
      </c>
      <c r="AD72" t="n">
        <v>248882.4035145145</v>
      </c>
      <c r="AE72" t="n">
        <v>340531.8844051185</v>
      </c>
      <c r="AF72" t="n">
        <v>4.991221614412128e-06</v>
      </c>
      <c r="AG72" t="n">
        <v>5.407986111111112</v>
      </c>
      <c r="AH72" t="n">
        <v>308031.999297097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248.560411148375</v>
      </c>
      <c r="AB73" t="n">
        <v>340.0913202444661</v>
      </c>
      <c r="AC73" t="n">
        <v>307.6334819616015</v>
      </c>
      <c r="AD73" t="n">
        <v>248560.411148375</v>
      </c>
      <c r="AE73" t="n">
        <v>340091.3202444661</v>
      </c>
      <c r="AF73" t="n">
        <v>4.99243445728746e-06</v>
      </c>
      <c r="AG73" t="n">
        <v>5.407986111111112</v>
      </c>
      <c r="AH73" t="n">
        <v>307633.4819616015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248.1872813633125</v>
      </c>
      <c r="AB74" t="n">
        <v>339.5807876112196</v>
      </c>
      <c r="AC74" t="n">
        <v>307.1716738463347</v>
      </c>
      <c r="AD74" t="n">
        <v>248187.2813633125</v>
      </c>
      <c r="AE74" t="n">
        <v>339580.7876112196</v>
      </c>
      <c r="AF74" t="n">
        <v>4.992527752893255e-06</v>
      </c>
      <c r="AG74" t="n">
        <v>5.407986111111112</v>
      </c>
      <c r="AH74" t="n">
        <v>307171.6738463347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247.7948846628935</v>
      </c>
      <c r="AB75" t="n">
        <v>339.0438931343858</v>
      </c>
      <c r="AC75" t="n">
        <v>306.6860198248337</v>
      </c>
      <c r="AD75" t="n">
        <v>247794.8846628935</v>
      </c>
      <c r="AE75" t="n">
        <v>339043.8931343858</v>
      </c>
      <c r="AF75" t="n">
        <v>4.991314910017922e-06</v>
      </c>
      <c r="AG75" t="n">
        <v>5.407986111111112</v>
      </c>
      <c r="AH75" t="n">
        <v>306686.0198248337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246.8664859430567</v>
      </c>
      <c r="AB76" t="n">
        <v>337.7736170478449</v>
      </c>
      <c r="AC76" t="n">
        <v>305.5369771051482</v>
      </c>
      <c r="AD76" t="n">
        <v>246866.4859430567</v>
      </c>
      <c r="AE76" t="n">
        <v>337773.6170478449</v>
      </c>
      <c r="AF76" t="n">
        <v>5.0129594905623e-06</v>
      </c>
      <c r="AG76" t="n">
        <v>5.384837962962963</v>
      </c>
      <c r="AH76" t="n">
        <v>305536.9771051482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247.0526643798503</v>
      </c>
      <c r="AB77" t="n">
        <v>338.0283545986788</v>
      </c>
      <c r="AC77" t="n">
        <v>305.767402861657</v>
      </c>
      <c r="AD77" t="n">
        <v>247052.6643798503</v>
      </c>
      <c r="AE77" t="n">
        <v>338028.3545986788</v>
      </c>
      <c r="AF77" t="n">
        <v>5.01137346526379e-06</v>
      </c>
      <c r="AG77" t="n">
        <v>5.387731481481482</v>
      </c>
      <c r="AH77" t="n">
        <v>305767.402861657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247.1584879662705</v>
      </c>
      <c r="AB78" t="n">
        <v>338.1731470982259</v>
      </c>
      <c r="AC78" t="n">
        <v>305.8983765682648</v>
      </c>
      <c r="AD78" t="n">
        <v>247158.4879662705</v>
      </c>
      <c r="AE78" t="n">
        <v>338173.1470982259</v>
      </c>
      <c r="AF78" t="n">
        <v>5.012306421321736e-06</v>
      </c>
      <c r="AG78" t="n">
        <v>5.384837962962963</v>
      </c>
      <c r="AH78" t="n">
        <v>305898.3765682649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247.1526416216777</v>
      </c>
      <c r="AB79" t="n">
        <v>338.1651478716314</v>
      </c>
      <c r="AC79" t="n">
        <v>305.8911407766296</v>
      </c>
      <c r="AD79" t="n">
        <v>247152.6416216777</v>
      </c>
      <c r="AE79" t="n">
        <v>338165.1478716314</v>
      </c>
      <c r="AF79" t="n">
        <v>5.012866194956505e-06</v>
      </c>
      <c r="AG79" t="n">
        <v>5.384837962962963</v>
      </c>
      <c r="AH79" t="n">
        <v>305891.1407766296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247.3048179721634</v>
      </c>
      <c r="AB80" t="n">
        <v>338.3733622679127</v>
      </c>
      <c r="AC80" t="n">
        <v>306.0794834831606</v>
      </c>
      <c r="AD80" t="n">
        <v>247304.8179721634</v>
      </c>
      <c r="AE80" t="n">
        <v>338373.3622679127</v>
      </c>
      <c r="AF80" t="n">
        <v>5.01137346526379e-06</v>
      </c>
      <c r="AG80" t="n">
        <v>5.387731481481482</v>
      </c>
      <c r="AH80" t="n">
        <v>306079.4834831606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247.2754469910737</v>
      </c>
      <c r="AB81" t="n">
        <v>338.3331755958295</v>
      </c>
      <c r="AC81" t="n">
        <v>306.0431321706587</v>
      </c>
      <c r="AD81" t="n">
        <v>247275.4469910737</v>
      </c>
      <c r="AE81" t="n">
        <v>338333.1755958295</v>
      </c>
      <c r="AF81" t="n">
        <v>5.009600848753689e-06</v>
      </c>
      <c r="AG81" t="n">
        <v>5.387731481481482</v>
      </c>
      <c r="AH81" t="n">
        <v>306043.1321706587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246.8230245011366</v>
      </c>
      <c r="AB82" t="n">
        <v>337.7141511856264</v>
      </c>
      <c r="AC82" t="n">
        <v>305.483186581359</v>
      </c>
      <c r="AD82" t="n">
        <v>246823.0245011366</v>
      </c>
      <c r="AE82" t="n">
        <v>337714.1511856264</v>
      </c>
      <c r="AF82" t="n">
        <v>5.01137346526379e-06</v>
      </c>
      <c r="AG82" t="n">
        <v>5.387731481481482</v>
      </c>
      <c r="AH82" t="n">
        <v>305483.186581359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246.7173415037849</v>
      </c>
      <c r="AB83" t="n">
        <v>337.569551046245</v>
      </c>
      <c r="AC83" t="n">
        <v>305.3523868763326</v>
      </c>
      <c r="AD83" t="n">
        <v>246717.3415037849</v>
      </c>
      <c r="AE83" t="n">
        <v>337569.551046245</v>
      </c>
      <c r="AF83" t="n">
        <v>5.0094142575421e-06</v>
      </c>
      <c r="AG83" t="n">
        <v>5.387731481481482</v>
      </c>
      <c r="AH83" t="n">
        <v>305352.3868763326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246.8030167521152</v>
      </c>
      <c r="AB84" t="n">
        <v>337.6867757007357</v>
      </c>
      <c r="AC84" t="n">
        <v>305.4584237743246</v>
      </c>
      <c r="AD84" t="n">
        <v>246803.0167521152</v>
      </c>
      <c r="AE84" t="n">
        <v>337686.7757007357</v>
      </c>
      <c r="AF84" t="n">
        <v>5.006522093762463e-06</v>
      </c>
      <c r="AG84" t="n">
        <v>5.390625</v>
      </c>
      <c r="AH84" t="n">
        <v>305458.4237743245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246.3266578303938</v>
      </c>
      <c r="AB85" t="n">
        <v>337.0350004085645</v>
      </c>
      <c r="AC85" t="n">
        <v>304.8688530012654</v>
      </c>
      <c r="AD85" t="n">
        <v>246326.6578303938</v>
      </c>
      <c r="AE85" t="n">
        <v>337035.0004085645</v>
      </c>
      <c r="AF85" t="n">
        <v>5.009880735571074e-06</v>
      </c>
      <c r="AG85" t="n">
        <v>5.387731481481482</v>
      </c>
      <c r="AH85" t="n">
        <v>304868.8530012654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244.9892225290626</v>
      </c>
      <c r="AB86" t="n">
        <v>335.2050624258026</v>
      </c>
      <c r="AC86" t="n">
        <v>303.2135617312438</v>
      </c>
      <c r="AD86" t="n">
        <v>244989.2225290626</v>
      </c>
      <c r="AE86" t="n">
        <v>335205.0624258026</v>
      </c>
      <c r="AF86" t="n">
        <v>5.03348452383714e-06</v>
      </c>
      <c r="AG86" t="n">
        <v>5.364583333333333</v>
      </c>
      <c r="AH86" t="n">
        <v>303213.5617312438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245.1796539407896</v>
      </c>
      <c r="AB87" t="n">
        <v>335.4656190845683</v>
      </c>
      <c r="AC87" t="n">
        <v>303.4492512281906</v>
      </c>
      <c r="AD87" t="n">
        <v>245179.6539407896</v>
      </c>
      <c r="AE87" t="n">
        <v>335465.6190845683</v>
      </c>
      <c r="AF87" t="n">
        <v>5.031338724903861e-06</v>
      </c>
      <c r="AG87" t="n">
        <v>5.364583333333333</v>
      </c>
      <c r="AH87" t="n">
        <v>303449.2512281906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244.9492404422114</v>
      </c>
      <c r="AB88" t="n">
        <v>335.1503571706878</v>
      </c>
      <c r="AC88" t="n">
        <v>303.1640774688977</v>
      </c>
      <c r="AD88" t="n">
        <v>244949.2404422114</v>
      </c>
      <c r="AE88" t="n">
        <v>335150.3571706878</v>
      </c>
      <c r="AF88" t="n">
        <v>5.033297932625549e-06</v>
      </c>
      <c r="AG88" t="n">
        <v>5.364583333333333</v>
      </c>
      <c r="AH88" t="n">
        <v>303164.0774688977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245.2149761655102</v>
      </c>
      <c r="AB89" t="n">
        <v>335.5139485107376</v>
      </c>
      <c r="AC89" t="n">
        <v>303.4929681617571</v>
      </c>
      <c r="AD89" t="n">
        <v>245214.9761655102</v>
      </c>
      <c r="AE89" t="n">
        <v>335513.9485107376</v>
      </c>
      <c r="AF89" t="n">
        <v>5.030499064451709e-06</v>
      </c>
      <c r="AG89" t="n">
        <v>5.367476851851852</v>
      </c>
      <c r="AH89" t="n">
        <v>303492.968161757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245.0426500425224</v>
      </c>
      <c r="AB90" t="n">
        <v>335.2781643067739</v>
      </c>
      <c r="AC90" t="n">
        <v>303.2796868712943</v>
      </c>
      <c r="AD90" t="n">
        <v>245042.6500425224</v>
      </c>
      <c r="AE90" t="n">
        <v>335278.1643067739</v>
      </c>
      <c r="AF90" t="n">
        <v>5.03367111504873e-06</v>
      </c>
      <c r="AG90" t="n">
        <v>5.361689814814816</v>
      </c>
      <c r="AH90" t="n">
        <v>303279.6868712943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245.1794700921498</v>
      </c>
      <c r="AB91" t="n">
        <v>335.4653675347486</v>
      </c>
      <c r="AC91" t="n">
        <v>303.4490236859326</v>
      </c>
      <c r="AD91" t="n">
        <v>245179.4700921498</v>
      </c>
      <c r="AE91" t="n">
        <v>335465.3675347486</v>
      </c>
      <c r="AF91" t="n">
        <v>5.032551567779192e-06</v>
      </c>
      <c r="AG91" t="n">
        <v>5.364583333333333</v>
      </c>
      <c r="AH91" t="n">
        <v>303449.0236859326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245.0284914383957</v>
      </c>
      <c r="AB92" t="n">
        <v>335.2587918799743</v>
      </c>
      <c r="AC92" t="n">
        <v>303.262163321719</v>
      </c>
      <c r="AD92" t="n">
        <v>245028.4914383957</v>
      </c>
      <c r="AE92" t="n">
        <v>335258.7918799743</v>
      </c>
      <c r="AF92" t="n">
        <v>5.031805202932835e-06</v>
      </c>
      <c r="AG92" t="n">
        <v>5.364583333333333</v>
      </c>
      <c r="AH92" t="n">
        <v>303262.163321719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244.7915328072529</v>
      </c>
      <c r="AB93" t="n">
        <v>334.9345746269678</v>
      </c>
      <c r="AC93" t="n">
        <v>302.9688889082976</v>
      </c>
      <c r="AD93" t="n">
        <v>244791.5328072529</v>
      </c>
      <c r="AE93" t="n">
        <v>334934.5746269678</v>
      </c>
      <c r="AF93" t="n">
        <v>5.031432020509656e-06</v>
      </c>
      <c r="AG93" t="n">
        <v>5.364583333333333</v>
      </c>
      <c r="AH93" t="n">
        <v>302968.8889082976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244.4621824539494</v>
      </c>
      <c r="AB94" t="n">
        <v>334.4839429436661</v>
      </c>
      <c r="AC94" t="n">
        <v>302.5612648803846</v>
      </c>
      <c r="AD94" t="n">
        <v>244462.1824539494</v>
      </c>
      <c r="AE94" t="n">
        <v>334483.9429436661</v>
      </c>
      <c r="AF94" t="n">
        <v>5.03012588202853e-06</v>
      </c>
      <c r="AG94" t="n">
        <v>5.367476851851852</v>
      </c>
      <c r="AH94" t="n">
        <v>302561.2648803846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244.2415958415488</v>
      </c>
      <c r="AB95" t="n">
        <v>334.1821266089851</v>
      </c>
      <c r="AC95" t="n">
        <v>302.2882534730836</v>
      </c>
      <c r="AD95" t="n">
        <v>244241.5958415488</v>
      </c>
      <c r="AE95" t="n">
        <v>334182.1266089851</v>
      </c>
      <c r="AF95" t="n">
        <v>5.030499064451709e-06</v>
      </c>
      <c r="AG95" t="n">
        <v>5.367476851851852</v>
      </c>
      <c r="AH95" t="n">
        <v>302288.2534730835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244.2557696857353</v>
      </c>
      <c r="AB96" t="n">
        <v>334.2015198879071</v>
      </c>
      <c r="AC96" t="n">
        <v>302.3057958846838</v>
      </c>
      <c r="AD96" t="n">
        <v>244255.7696857353</v>
      </c>
      <c r="AE96" t="n">
        <v>334201.5198879071</v>
      </c>
      <c r="AF96" t="n">
        <v>5.031338724903861e-06</v>
      </c>
      <c r="AG96" t="n">
        <v>5.364583333333333</v>
      </c>
      <c r="AH96" t="n">
        <v>302305.7958846838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243.9259472314466</v>
      </c>
      <c r="AB97" t="n">
        <v>333.7502422552096</v>
      </c>
      <c r="AC97" t="n">
        <v>301.8975875558788</v>
      </c>
      <c r="AD97" t="n">
        <v>243925.9472314466</v>
      </c>
      <c r="AE97" t="n">
        <v>333750.2422552097</v>
      </c>
      <c r="AF97" t="n">
        <v>5.030219177634324e-06</v>
      </c>
      <c r="AG97" t="n">
        <v>5.367476851851852</v>
      </c>
      <c r="AH97" t="n">
        <v>301897.5875558788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242.7397066697538</v>
      </c>
      <c r="AB98" t="n">
        <v>332.1271755854623</v>
      </c>
      <c r="AC98" t="n">
        <v>300.4294240911033</v>
      </c>
      <c r="AD98" t="n">
        <v>242739.7066697538</v>
      </c>
      <c r="AE98" t="n">
        <v>332127.1755854624</v>
      </c>
      <c r="AF98" t="n">
        <v>5.047665455917939e-06</v>
      </c>
      <c r="AG98" t="n">
        <v>5.347222222222222</v>
      </c>
      <c r="AH98" t="n">
        <v>300429.4240911033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242.9506830314058</v>
      </c>
      <c r="AB99" t="n">
        <v>332.4158427510947</v>
      </c>
      <c r="AC99" t="n">
        <v>300.6905412675947</v>
      </c>
      <c r="AD99" t="n">
        <v>242950.6830314058</v>
      </c>
      <c r="AE99" t="n">
        <v>332415.8427510947</v>
      </c>
      <c r="AF99" t="n">
        <v>5.04710568228317e-06</v>
      </c>
      <c r="AG99" t="n">
        <v>5.347222222222222</v>
      </c>
      <c r="AH99" t="n">
        <v>300690.5412675947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243.1357790758869</v>
      </c>
      <c r="AB100" t="n">
        <v>332.6690993250148</v>
      </c>
      <c r="AC100" t="n">
        <v>300.9196273895477</v>
      </c>
      <c r="AD100" t="n">
        <v>243135.7790758869</v>
      </c>
      <c r="AE100" t="n">
        <v>332669.0993250147</v>
      </c>
      <c r="AF100" t="n">
        <v>5.047385569100554e-06</v>
      </c>
      <c r="AG100" t="n">
        <v>5.347222222222222</v>
      </c>
      <c r="AH100" t="n">
        <v>300919.6273895477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243.2667865042317</v>
      </c>
      <c r="AB101" t="n">
        <v>332.8483494681159</v>
      </c>
      <c r="AC101" t="n">
        <v>301.0817701505705</v>
      </c>
      <c r="AD101" t="n">
        <v>243266.7865042317</v>
      </c>
      <c r="AE101" t="n">
        <v>332848.349468116</v>
      </c>
      <c r="AF101" t="n">
        <v>5.049251481216448e-06</v>
      </c>
      <c r="AG101" t="n">
        <v>5.347222222222222</v>
      </c>
      <c r="AH101" t="n">
        <v>301081.7701505705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243.1726404609918</v>
      </c>
      <c r="AB102" t="n">
        <v>332.7195346983248</v>
      </c>
      <c r="AC102" t="n">
        <v>300.9652492816155</v>
      </c>
      <c r="AD102" t="n">
        <v>243172.6404609918</v>
      </c>
      <c r="AE102" t="n">
        <v>332719.5346983247</v>
      </c>
      <c r="AF102" t="n">
        <v>5.049438072428038e-06</v>
      </c>
      <c r="AG102" t="n">
        <v>5.347222222222222</v>
      </c>
      <c r="AH102" t="n">
        <v>300965.2492816155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243.4255883109408</v>
      </c>
      <c r="AB103" t="n">
        <v>333.0656291058964</v>
      </c>
      <c r="AC103" t="n">
        <v>301.2783129246752</v>
      </c>
      <c r="AD103" t="n">
        <v>243425.5883109408</v>
      </c>
      <c r="AE103" t="n">
        <v>333065.6291058964</v>
      </c>
      <c r="AF103" t="n">
        <v>5.049158185610653e-06</v>
      </c>
      <c r="AG103" t="n">
        <v>5.347222222222222</v>
      </c>
      <c r="AH103" t="n">
        <v>301278.3129246752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243.3504793823988</v>
      </c>
      <c r="AB104" t="n">
        <v>332.9628617562932</v>
      </c>
      <c r="AC104" t="n">
        <v>301.1853535466832</v>
      </c>
      <c r="AD104" t="n">
        <v>243350.4793823988</v>
      </c>
      <c r="AE104" t="n">
        <v>332962.8617562932</v>
      </c>
      <c r="AF104" t="n">
        <v>5.049997846062807e-06</v>
      </c>
      <c r="AG104" t="n">
        <v>5.344328703703703</v>
      </c>
      <c r="AH104" t="n">
        <v>301185.3535466832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243.264580963127</v>
      </c>
      <c r="AB105" t="n">
        <v>332.8453317494747</v>
      </c>
      <c r="AC105" t="n">
        <v>301.079040438761</v>
      </c>
      <c r="AD105" t="n">
        <v>243264.580963127</v>
      </c>
      <c r="AE105" t="n">
        <v>332845.3317494747</v>
      </c>
      <c r="AF105" t="n">
        <v>5.050557619697575e-06</v>
      </c>
      <c r="AG105" t="n">
        <v>5.344328703703703</v>
      </c>
      <c r="AH105" t="n">
        <v>301079.040438761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242.8673180788606</v>
      </c>
      <c r="AB106" t="n">
        <v>332.3017791452202</v>
      </c>
      <c r="AC106" t="n">
        <v>300.5873637321755</v>
      </c>
      <c r="AD106" t="n">
        <v>242867.3180788606</v>
      </c>
      <c r="AE106" t="n">
        <v>332301.7791452202</v>
      </c>
      <c r="AF106" t="n">
        <v>5.051770462572905e-06</v>
      </c>
      <c r="AG106" t="n">
        <v>5.344328703703703</v>
      </c>
      <c r="AH106" t="n">
        <v>300587.3637321755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242.698274815093</v>
      </c>
      <c r="AB107" t="n">
        <v>332.0704866940711</v>
      </c>
      <c r="AC107" t="n">
        <v>300.378145507943</v>
      </c>
      <c r="AD107" t="n">
        <v>242698.274815093</v>
      </c>
      <c r="AE107" t="n">
        <v>332070.4866940711</v>
      </c>
      <c r="AF107" t="n">
        <v>5.052796714236648e-06</v>
      </c>
      <c r="AG107" t="n">
        <v>5.341435185185186</v>
      </c>
      <c r="AH107" t="n">
        <v>300378.145507943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242.6166266496313</v>
      </c>
      <c r="AB108" t="n">
        <v>331.9587720720235</v>
      </c>
      <c r="AC108" t="n">
        <v>300.2770927726311</v>
      </c>
      <c r="AD108" t="n">
        <v>242616.6266496312</v>
      </c>
      <c r="AE108" t="n">
        <v>331958.7720720235</v>
      </c>
      <c r="AF108" t="n">
        <v>5.052143644996085e-06</v>
      </c>
      <c r="AG108" t="n">
        <v>5.344328703703703</v>
      </c>
      <c r="AH108" t="n">
        <v>300277.0927726311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242.4408800898623</v>
      </c>
      <c r="AB109" t="n">
        <v>331.7183078755567</v>
      </c>
      <c r="AC109" t="n">
        <v>300.0595781415814</v>
      </c>
      <c r="AD109" t="n">
        <v>242440.8800898623</v>
      </c>
      <c r="AE109" t="n">
        <v>331718.3078755566</v>
      </c>
      <c r="AF109" t="n">
        <v>5.051677166967112e-06</v>
      </c>
      <c r="AG109" t="n">
        <v>5.344328703703703</v>
      </c>
      <c r="AH109" t="n">
        <v>300059.5781415814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242.1110870375063</v>
      </c>
      <c r="AB110" t="n">
        <v>331.2670704718809</v>
      </c>
      <c r="AC110" t="n">
        <v>299.6514062023966</v>
      </c>
      <c r="AD110" t="n">
        <v>242111.0870375063</v>
      </c>
      <c r="AE110" t="n">
        <v>331267.0704718808</v>
      </c>
      <c r="AF110" t="n">
        <v>5.054289443929365e-06</v>
      </c>
      <c r="AG110" t="n">
        <v>5.341435185185186</v>
      </c>
      <c r="AH110" t="n">
        <v>299651.4062023966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241.9755527335911</v>
      </c>
      <c r="AB111" t="n">
        <v>331.0816264579126</v>
      </c>
      <c r="AC111" t="n">
        <v>299.4836607048491</v>
      </c>
      <c r="AD111" t="n">
        <v>241975.5527335911</v>
      </c>
      <c r="AE111" t="n">
        <v>331081.6264579126</v>
      </c>
      <c r="AF111" t="n">
        <v>5.05382296590039e-06</v>
      </c>
      <c r="AG111" t="n">
        <v>5.341435185185186</v>
      </c>
      <c r="AH111" t="n">
        <v>299483.6607048491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242.0052380156404</v>
      </c>
      <c r="AB112" t="n">
        <v>331.1222431704348</v>
      </c>
      <c r="AC112" t="n">
        <v>299.5204010153341</v>
      </c>
      <c r="AD112" t="n">
        <v>242005.2380156404</v>
      </c>
      <c r="AE112" t="n">
        <v>331122.2431704348</v>
      </c>
      <c r="AF112" t="n">
        <v>5.051770462572905e-06</v>
      </c>
      <c r="AG112" t="n">
        <v>5.344328703703703</v>
      </c>
      <c r="AH112" t="n">
        <v>299520.4010153341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241.9290551287503</v>
      </c>
      <c r="AB113" t="n">
        <v>331.0180063836399</v>
      </c>
      <c r="AC113" t="n">
        <v>299.4261124411736</v>
      </c>
      <c r="AD113" t="n">
        <v>241929.0551287503</v>
      </c>
      <c r="AE113" t="n">
        <v>331018.0063836399</v>
      </c>
      <c r="AF113" t="n">
        <v>5.050371028485985e-06</v>
      </c>
      <c r="AG113" t="n">
        <v>5.344328703703703</v>
      </c>
      <c r="AH113" t="n">
        <v>299426.1124411736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241.7584384926741</v>
      </c>
      <c r="AB114" t="n">
        <v>330.7845611750859</v>
      </c>
      <c r="AC114" t="n">
        <v>299.2149469156815</v>
      </c>
      <c r="AD114" t="n">
        <v>241758.4384926741</v>
      </c>
      <c r="AE114" t="n">
        <v>330784.5611750858</v>
      </c>
      <c r="AF114" t="n">
        <v>5.050930802120754e-06</v>
      </c>
      <c r="AG114" t="n">
        <v>5.344328703703703</v>
      </c>
      <c r="AH114" t="n">
        <v>299214.9469156815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241.2324926739975</v>
      </c>
      <c r="AB115" t="n">
        <v>330.064938902881</v>
      </c>
      <c r="AC115" t="n">
        <v>298.5640043831395</v>
      </c>
      <c r="AD115" t="n">
        <v>241232.4926739975</v>
      </c>
      <c r="AE115" t="n">
        <v>330064.938902881</v>
      </c>
      <c r="AF115" t="n">
        <v>5.051770462572905e-06</v>
      </c>
      <c r="AG115" t="n">
        <v>5.344328703703703</v>
      </c>
      <c r="AH115" t="n">
        <v>298564.0043831395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240.0935132896686</v>
      </c>
      <c r="AB116" t="n">
        <v>328.5065370610189</v>
      </c>
      <c r="AC116" t="n">
        <v>297.1543342258334</v>
      </c>
      <c r="AD116" t="n">
        <v>240093.5132896686</v>
      </c>
      <c r="AE116" t="n">
        <v>328506.5370610189</v>
      </c>
      <c r="AF116" t="n">
        <v>5.071829017818773e-06</v>
      </c>
      <c r="AG116" t="n">
        <v>5.321180555555556</v>
      </c>
      <c r="AH116" t="n">
        <v>297154.3342258334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240.0691345448239</v>
      </c>
      <c r="AB117" t="n">
        <v>328.4731809868081</v>
      </c>
      <c r="AC117" t="n">
        <v>297.1241616085298</v>
      </c>
      <c r="AD117" t="n">
        <v>240069.1345448239</v>
      </c>
      <c r="AE117" t="n">
        <v>328473.1809868081</v>
      </c>
      <c r="AF117" t="n">
        <v>5.071735722212979e-06</v>
      </c>
      <c r="AG117" t="n">
        <v>5.324074074074074</v>
      </c>
      <c r="AH117" t="n">
        <v>297124.1616085298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240.2064962389373</v>
      </c>
      <c r="AB118" t="n">
        <v>328.6611253166641</v>
      </c>
      <c r="AC118" t="n">
        <v>297.294168795326</v>
      </c>
      <c r="AD118" t="n">
        <v>240206.4962389373</v>
      </c>
      <c r="AE118" t="n">
        <v>328661.1253166641</v>
      </c>
      <c r="AF118" t="n">
        <v>5.072295495847746e-06</v>
      </c>
      <c r="AG118" t="n">
        <v>5.321180555555556</v>
      </c>
      <c r="AH118" t="n">
        <v>297294.168795326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240.3477743773219</v>
      </c>
      <c r="AB119" t="n">
        <v>328.8544282983535</v>
      </c>
      <c r="AC119" t="n">
        <v>297.4690232117454</v>
      </c>
      <c r="AD119" t="n">
        <v>240347.7743773219</v>
      </c>
      <c r="AE119" t="n">
        <v>328854.4282983535</v>
      </c>
      <c r="AF119" t="n">
        <v>5.069123445250725e-06</v>
      </c>
      <c r="AG119" t="n">
        <v>5.324074074074074</v>
      </c>
      <c r="AH119" t="n">
        <v>297469.0232117454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240.3711926203019</v>
      </c>
      <c r="AB120" t="n">
        <v>328.8864701715387</v>
      </c>
      <c r="AC120" t="n">
        <v>297.4980070535248</v>
      </c>
      <c r="AD120" t="n">
        <v>240371.1926203019</v>
      </c>
      <c r="AE120" t="n">
        <v>328886.4701715387</v>
      </c>
      <c r="AF120" t="n">
        <v>5.068003897981189e-06</v>
      </c>
      <c r="AG120" t="n">
        <v>5.326967592592593</v>
      </c>
      <c r="AH120" t="n">
        <v>297498.0070535248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240.054198604064</v>
      </c>
      <c r="AB121" t="n">
        <v>328.4527449737332</v>
      </c>
      <c r="AC121" t="n">
        <v>297.1056759798607</v>
      </c>
      <c r="AD121" t="n">
        <v>240054.198604064</v>
      </c>
      <c r="AE121" t="n">
        <v>328452.7449737332</v>
      </c>
      <c r="AF121" t="n">
        <v>5.071082652972415e-06</v>
      </c>
      <c r="AG121" t="n">
        <v>5.324074074074074</v>
      </c>
      <c r="AH121" t="n">
        <v>297105.6759798607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239.9289884089175</v>
      </c>
      <c r="AB122" t="n">
        <v>328.2814268608499</v>
      </c>
      <c r="AC122" t="n">
        <v>296.9507082272244</v>
      </c>
      <c r="AD122" t="n">
        <v>239928.9884089175</v>
      </c>
      <c r="AE122" t="n">
        <v>328281.42686085</v>
      </c>
      <c r="AF122" t="n">
        <v>5.073974816752051e-06</v>
      </c>
      <c r="AG122" t="n">
        <v>5.321180555555556</v>
      </c>
      <c r="AH122" t="n">
        <v>296950.7082272244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240.0150235173609</v>
      </c>
      <c r="AB123" t="n">
        <v>328.3991438918232</v>
      </c>
      <c r="AC123" t="n">
        <v>297.0571905099785</v>
      </c>
      <c r="AD123" t="n">
        <v>240015.0235173609</v>
      </c>
      <c r="AE123" t="n">
        <v>328399.1438918232</v>
      </c>
      <c r="AF123" t="n">
        <v>5.072482087059336e-06</v>
      </c>
      <c r="AG123" t="n">
        <v>5.321180555555556</v>
      </c>
      <c r="AH123" t="n">
        <v>297057.1905099785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239.8497323278192</v>
      </c>
      <c r="AB124" t="n">
        <v>328.1729851941597</v>
      </c>
      <c r="AC124" t="n">
        <v>296.8526160810042</v>
      </c>
      <c r="AD124" t="n">
        <v>239849.7323278192</v>
      </c>
      <c r="AE124" t="n">
        <v>328172.9851941597</v>
      </c>
      <c r="AF124" t="n">
        <v>5.073228451905694e-06</v>
      </c>
      <c r="AG124" t="n">
        <v>5.321180555555556</v>
      </c>
      <c r="AH124" t="n">
        <v>296852.6160810042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239.6645964867158</v>
      </c>
      <c r="AB125" t="n">
        <v>327.9196741687454</v>
      </c>
      <c r="AC125" t="n">
        <v>296.6234807043311</v>
      </c>
      <c r="AD125" t="n">
        <v>239664.5964867158</v>
      </c>
      <c r="AE125" t="n">
        <v>327919.6741687453</v>
      </c>
      <c r="AF125" t="n">
        <v>5.0713625397898e-06</v>
      </c>
      <c r="AG125" t="n">
        <v>5.324074074074074</v>
      </c>
      <c r="AH125" t="n">
        <v>296623.4807043311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239.4704831425072</v>
      </c>
      <c r="AB126" t="n">
        <v>327.654079727523</v>
      </c>
      <c r="AC126" t="n">
        <v>296.3832342238147</v>
      </c>
      <c r="AD126" t="n">
        <v>239470.4831425073</v>
      </c>
      <c r="AE126" t="n">
        <v>327654.079727523</v>
      </c>
      <c r="AF126" t="n">
        <v>5.072015609030362e-06</v>
      </c>
      <c r="AG126" t="n">
        <v>5.321180555555556</v>
      </c>
      <c r="AH126" t="n">
        <v>296383.2342238147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239.1796031840447</v>
      </c>
      <c r="AB127" t="n">
        <v>327.2560849356366</v>
      </c>
      <c r="AC127" t="n">
        <v>296.0232234962767</v>
      </c>
      <c r="AD127" t="n">
        <v>239179.6031840447</v>
      </c>
      <c r="AE127" t="n">
        <v>327256.0849356366</v>
      </c>
      <c r="AF127" t="n">
        <v>5.0713625397898e-06</v>
      </c>
      <c r="AG127" t="n">
        <v>5.324074074074074</v>
      </c>
      <c r="AH127" t="n">
        <v>296023.2234962767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239.2010007295138</v>
      </c>
      <c r="AB128" t="n">
        <v>327.2853620013404</v>
      </c>
      <c r="AC128" t="n">
        <v>296.0497063999204</v>
      </c>
      <c r="AD128" t="n">
        <v>239201.0007295138</v>
      </c>
      <c r="AE128" t="n">
        <v>327285.3620013404</v>
      </c>
      <c r="AF128" t="n">
        <v>5.069776514491289e-06</v>
      </c>
      <c r="AG128" t="n">
        <v>5.324074074074074</v>
      </c>
      <c r="AH128" t="n">
        <v>296049.7063999204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239.2086001239977</v>
      </c>
      <c r="AB129" t="n">
        <v>327.295759828135</v>
      </c>
      <c r="AC129" t="n">
        <v>296.0591118727191</v>
      </c>
      <c r="AD129" t="n">
        <v>239208.6001239977</v>
      </c>
      <c r="AE129" t="n">
        <v>327295.759828135</v>
      </c>
      <c r="AF129" t="n">
        <v>5.071269244184004e-06</v>
      </c>
      <c r="AG129" t="n">
        <v>5.324074074074074</v>
      </c>
      <c r="AH129" t="n">
        <v>296059.1118727191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238.8262109683976</v>
      </c>
      <c r="AB130" t="n">
        <v>326.7725581156243</v>
      </c>
      <c r="AC130" t="n">
        <v>295.585843797332</v>
      </c>
      <c r="AD130" t="n">
        <v>238826.2109683976</v>
      </c>
      <c r="AE130" t="n">
        <v>326772.5581156243</v>
      </c>
      <c r="AF130" t="n">
        <v>5.070896061760825e-06</v>
      </c>
      <c r="AG130" t="n">
        <v>5.324074074074074</v>
      </c>
      <c r="AH130" t="n">
        <v>295585.843797332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238.9694135093038</v>
      </c>
      <c r="AB131" t="n">
        <v>326.9684941497422</v>
      </c>
      <c r="AC131" t="n">
        <v>295.7630799713518</v>
      </c>
      <c r="AD131" t="n">
        <v>238969.4135093038</v>
      </c>
      <c r="AE131" t="n">
        <v>326968.4941497422</v>
      </c>
      <c r="AF131" t="n">
        <v>5.069963105702878e-06</v>
      </c>
      <c r="AG131" t="n">
        <v>5.324074074074074</v>
      </c>
      <c r="AH131" t="n">
        <v>295763.0799713518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238.9188604580705</v>
      </c>
      <c r="AB132" t="n">
        <v>326.8993252348016</v>
      </c>
      <c r="AC132" t="n">
        <v>295.7005124405739</v>
      </c>
      <c r="AD132" t="n">
        <v>238918.8604580705</v>
      </c>
      <c r="AE132" t="n">
        <v>326899.3252348016</v>
      </c>
      <c r="AF132" t="n">
        <v>5.069123445250725e-06</v>
      </c>
      <c r="AG132" t="n">
        <v>5.324074074074074</v>
      </c>
      <c r="AH132" t="n">
        <v>295700.5124405739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238.7088486543231</v>
      </c>
      <c r="AB133" t="n">
        <v>326.6119778198478</v>
      </c>
      <c r="AC133" t="n">
        <v>295.4405890596084</v>
      </c>
      <c r="AD133" t="n">
        <v>238708.8486543231</v>
      </c>
      <c r="AE133" t="n">
        <v>326611.9778198478</v>
      </c>
      <c r="AF133" t="n">
        <v>5.070242992520262e-06</v>
      </c>
      <c r="AG133" t="n">
        <v>5.324074074074074</v>
      </c>
      <c r="AH133" t="n">
        <v>295440.5890596085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238.5154412926391</v>
      </c>
      <c r="AB134" t="n">
        <v>326.3473493350612</v>
      </c>
      <c r="AC134" t="n">
        <v>295.2012163460015</v>
      </c>
      <c r="AD134" t="n">
        <v>238515.4412926391</v>
      </c>
      <c r="AE134" t="n">
        <v>326347.3493350612</v>
      </c>
      <c r="AF134" t="n">
        <v>5.069963105702878e-06</v>
      </c>
      <c r="AG134" t="n">
        <v>5.324074074074074</v>
      </c>
      <c r="AH134" t="n">
        <v>295201.2163460015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238.3239427230887</v>
      </c>
      <c r="AB135" t="n">
        <v>326.0853325438819</v>
      </c>
      <c r="AC135" t="n">
        <v>294.9642060696294</v>
      </c>
      <c r="AD135" t="n">
        <v>238323.9427230887</v>
      </c>
      <c r="AE135" t="n">
        <v>326085.3325438818</v>
      </c>
      <c r="AF135" t="n">
        <v>5.070149696914468e-06</v>
      </c>
      <c r="AG135" t="n">
        <v>5.324074074074074</v>
      </c>
      <c r="AH135" t="n">
        <v>294964.2060696293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238.2218089306216</v>
      </c>
      <c r="AB136" t="n">
        <v>325.9455885832036</v>
      </c>
      <c r="AC136" t="n">
        <v>294.8377990764263</v>
      </c>
      <c r="AD136" t="n">
        <v>238221.8089306217</v>
      </c>
      <c r="AE136" t="n">
        <v>325945.5885832036</v>
      </c>
      <c r="AF136" t="n">
        <v>5.069776514491289e-06</v>
      </c>
      <c r="AG136" t="n">
        <v>5.324074074074074</v>
      </c>
      <c r="AH136" t="n">
        <v>294837.7990764263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238.0534330169922</v>
      </c>
      <c r="AB137" t="n">
        <v>325.7152092299547</v>
      </c>
      <c r="AC137" t="n">
        <v>294.629406805312</v>
      </c>
      <c r="AD137" t="n">
        <v>238053.4330169922</v>
      </c>
      <c r="AE137" t="n">
        <v>325715.2092299548</v>
      </c>
      <c r="AF137" t="n">
        <v>5.068470376010163e-06</v>
      </c>
      <c r="AG137" t="n">
        <v>5.326967592592593</v>
      </c>
      <c r="AH137" t="n">
        <v>294629.406805312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237.8798042838994</v>
      </c>
      <c r="AB138" t="n">
        <v>325.4776427373783</v>
      </c>
      <c r="AC138" t="n">
        <v>294.4145133253603</v>
      </c>
      <c r="AD138" t="n">
        <v>237879.8042838994</v>
      </c>
      <c r="AE138" t="n">
        <v>325477.6427373784</v>
      </c>
      <c r="AF138" t="n">
        <v>5.068470376010163e-06</v>
      </c>
      <c r="AG138" t="n">
        <v>5.326967592592593</v>
      </c>
      <c r="AH138" t="n">
        <v>294414.5133253603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237.7994702414022</v>
      </c>
      <c r="AB139" t="n">
        <v>325.3677261563459</v>
      </c>
      <c r="AC139" t="n">
        <v>294.3150870285527</v>
      </c>
      <c r="AD139" t="n">
        <v>237799.4702414022</v>
      </c>
      <c r="AE139" t="n">
        <v>325367.7261563459</v>
      </c>
      <c r="AF139" t="n">
        <v>5.068843558433341e-06</v>
      </c>
      <c r="AG139" t="n">
        <v>5.326967592592593</v>
      </c>
      <c r="AH139" t="n">
        <v>294315.0870285527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237.7062709718322</v>
      </c>
      <c r="AB140" t="n">
        <v>325.2402068040586</v>
      </c>
      <c r="AC140" t="n">
        <v>294.1997379442732</v>
      </c>
      <c r="AD140" t="n">
        <v>237706.2709718322</v>
      </c>
      <c r="AE140" t="n">
        <v>325240.2068040586</v>
      </c>
      <c r="AF140" t="n">
        <v>5.068283784798573e-06</v>
      </c>
      <c r="AG140" t="n">
        <v>5.326967592592593</v>
      </c>
      <c r="AH140" t="n">
        <v>294199.7379442732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237.6547435244171</v>
      </c>
      <c r="AB141" t="n">
        <v>325.1697046772748</v>
      </c>
      <c r="AC141" t="n">
        <v>294.1359644415192</v>
      </c>
      <c r="AD141" t="n">
        <v>237654.7435244171</v>
      </c>
      <c r="AE141" t="n">
        <v>325169.7046772748</v>
      </c>
      <c r="AF141" t="n">
        <v>5.068936854039136e-06</v>
      </c>
      <c r="AG141" t="n">
        <v>5.326967592592593</v>
      </c>
      <c r="AH141" t="n">
        <v>294135.9644415192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237.7549533311304</v>
      </c>
      <c r="AB142" t="n">
        <v>325.3068161557645</v>
      </c>
      <c r="AC142" t="n">
        <v>294.259990192939</v>
      </c>
      <c r="AD142" t="n">
        <v>237754.9533311304</v>
      </c>
      <c r="AE142" t="n">
        <v>325306.8161557645</v>
      </c>
      <c r="AF142" t="n">
        <v>5.068843558433341e-06</v>
      </c>
      <c r="AG142" t="n">
        <v>5.326967592592593</v>
      </c>
      <c r="AH142" t="n">
        <v>294259.990192939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211.9498048037546</v>
      </c>
      <c r="AB2" t="n">
        <v>289.999073497821</v>
      </c>
      <c r="AC2" t="n">
        <v>262.3219689395303</v>
      </c>
      <c r="AD2" t="n">
        <v>211949.8048037546</v>
      </c>
      <c r="AE2" t="n">
        <v>289999.073497821</v>
      </c>
      <c r="AF2" t="n">
        <v>5.869474626812358e-06</v>
      </c>
      <c r="AG2" t="n">
        <v>6.36574074074074</v>
      </c>
      <c r="AH2" t="n">
        <v>262321.9689395303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202.0269402440416</v>
      </c>
      <c r="AB3" t="n">
        <v>276.42217244134</v>
      </c>
      <c r="AC3" t="n">
        <v>250.0408282645753</v>
      </c>
      <c r="AD3" t="n">
        <v>202026.9402440416</v>
      </c>
      <c r="AE3" t="n">
        <v>276422.1724413401</v>
      </c>
      <c r="AF3" t="n">
        <v>6.187350705369597e-06</v>
      </c>
      <c r="AG3" t="n">
        <v>6.038773148148149</v>
      </c>
      <c r="AH3" t="n">
        <v>250040.8282645753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185.0672005683084</v>
      </c>
      <c r="AB4" t="n">
        <v>253.2171084061051</v>
      </c>
      <c r="AC4" t="n">
        <v>229.0504229723439</v>
      </c>
      <c r="AD4" t="n">
        <v>185067.2005683084</v>
      </c>
      <c r="AE4" t="n">
        <v>253217.1084061051</v>
      </c>
      <c r="AF4" t="n">
        <v>6.420528689883963e-06</v>
      </c>
      <c r="AG4" t="n">
        <v>5.81886574074074</v>
      </c>
      <c r="AH4" t="n">
        <v>229050.4229723439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181.0438766619744</v>
      </c>
      <c r="AB5" t="n">
        <v>247.712219140938</v>
      </c>
      <c r="AC5" t="n">
        <v>224.070912612482</v>
      </c>
      <c r="AD5" t="n">
        <v>181043.8766619744</v>
      </c>
      <c r="AE5" t="n">
        <v>247712.219140938</v>
      </c>
      <c r="AF5" t="n">
        <v>6.570299709837819e-06</v>
      </c>
      <c r="AG5" t="n">
        <v>5.685763888888888</v>
      </c>
      <c r="AH5" t="n">
        <v>224070.912612482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178.1186157711674</v>
      </c>
      <c r="AB6" t="n">
        <v>243.7097481367355</v>
      </c>
      <c r="AC6" t="n">
        <v>220.450431823416</v>
      </c>
      <c r="AD6" t="n">
        <v>178118.6157711674</v>
      </c>
      <c r="AE6" t="n">
        <v>243709.7481367355</v>
      </c>
      <c r="AF6" t="n">
        <v>6.682757087751448e-06</v>
      </c>
      <c r="AG6" t="n">
        <v>5.590277777777779</v>
      </c>
      <c r="AH6" t="n">
        <v>220450.431823416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175.4697187834725</v>
      </c>
      <c r="AB7" t="n">
        <v>240.0854104170857</v>
      </c>
      <c r="AC7" t="n">
        <v>217.1719958089384</v>
      </c>
      <c r="AD7" t="n">
        <v>175469.7187834725</v>
      </c>
      <c r="AE7" t="n">
        <v>240085.4104170857</v>
      </c>
      <c r="AF7" t="n">
        <v>6.778429782394386e-06</v>
      </c>
      <c r="AG7" t="n">
        <v>5.512152777777779</v>
      </c>
      <c r="AH7" t="n">
        <v>217171.9958089384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173.6120966018385</v>
      </c>
      <c r="AB8" t="n">
        <v>237.5437297956686</v>
      </c>
      <c r="AC8" t="n">
        <v>214.8728896187574</v>
      </c>
      <c r="AD8" t="n">
        <v>173612.0966018385</v>
      </c>
      <c r="AE8" t="n">
        <v>237543.7297956686</v>
      </c>
      <c r="AF8" t="n">
        <v>6.841178675237123e-06</v>
      </c>
      <c r="AG8" t="n">
        <v>5.460069444444446</v>
      </c>
      <c r="AH8" t="n">
        <v>214872.8896187574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171.6245105521459</v>
      </c>
      <c r="AB9" t="n">
        <v>234.8242268763725</v>
      </c>
      <c r="AC9" t="n">
        <v>212.4129322412318</v>
      </c>
      <c r="AD9" t="n">
        <v>171624.5105521459</v>
      </c>
      <c r="AE9" t="n">
        <v>234824.2268763725</v>
      </c>
      <c r="AF9" t="n">
        <v>6.91709708879994e-06</v>
      </c>
      <c r="AG9" t="n">
        <v>5.402199074074075</v>
      </c>
      <c r="AH9" t="n">
        <v>212412.9322412318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169.9861819292561</v>
      </c>
      <c r="AB10" t="n">
        <v>232.5825933765782</v>
      </c>
      <c r="AC10" t="n">
        <v>210.3852370965047</v>
      </c>
      <c r="AD10" t="n">
        <v>169986.1819292561</v>
      </c>
      <c r="AE10" t="n">
        <v>232582.5933765782</v>
      </c>
      <c r="AF10" t="n">
        <v>6.965256218491999e-06</v>
      </c>
      <c r="AG10" t="n">
        <v>5.364583333333333</v>
      </c>
      <c r="AH10" t="n">
        <v>210385.2370965047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168.6538308976644</v>
      </c>
      <c r="AB11" t="n">
        <v>230.7596119159763</v>
      </c>
      <c r="AC11" t="n">
        <v>208.7362384279315</v>
      </c>
      <c r="AD11" t="n">
        <v>168653.8308976644</v>
      </c>
      <c r="AE11" t="n">
        <v>230759.6119159763</v>
      </c>
      <c r="AF11" t="n">
        <v>7.018192527268793e-06</v>
      </c>
      <c r="AG11" t="n">
        <v>5.324074074074074</v>
      </c>
      <c r="AH11" t="n">
        <v>208736.2384279315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167.4181264783481</v>
      </c>
      <c r="AB12" t="n">
        <v>229.0688666140371</v>
      </c>
      <c r="AC12" t="n">
        <v>207.2068554846329</v>
      </c>
      <c r="AD12" t="n">
        <v>167418.1264783481</v>
      </c>
      <c r="AE12" t="n">
        <v>229068.8666140371</v>
      </c>
      <c r="AF12" t="n">
        <v>7.055764395205494e-06</v>
      </c>
      <c r="AG12" t="n">
        <v>5.295138888888889</v>
      </c>
      <c r="AH12" t="n">
        <v>207206.8554846329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155.7096129511509</v>
      </c>
      <c r="AB13" t="n">
        <v>213.0487618629728</v>
      </c>
      <c r="AC13" t="n">
        <v>192.7156870466468</v>
      </c>
      <c r="AD13" t="n">
        <v>155709.6129511509</v>
      </c>
      <c r="AE13" t="n">
        <v>213048.7618629728</v>
      </c>
      <c r="AF13" t="n">
        <v>7.098629894019873e-06</v>
      </c>
      <c r="AG13" t="n">
        <v>5.263310185185186</v>
      </c>
      <c r="AH13" t="n">
        <v>192715.6870466468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154.6071174321626</v>
      </c>
      <c r="AB14" t="n">
        <v>211.5402788552242</v>
      </c>
      <c r="AC14" t="n">
        <v>191.3511715399881</v>
      </c>
      <c r="AD14" t="n">
        <v>154607.1174321626</v>
      </c>
      <c r="AE14" t="n">
        <v>211540.2788552242</v>
      </c>
      <c r="AF14" t="n">
        <v>7.109733607568176e-06</v>
      </c>
      <c r="AG14" t="n">
        <v>5.25462962962963</v>
      </c>
      <c r="AH14" t="n">
        <v>191351.1715399881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153.7662241995725</v>
      </c>
      <c r="AB15" t="n">
        <v>210.3897316368038</v>
      </c>
      <c r="AC15" t="n">
        <v>190.3104309332902</v>
      </c>
      <c r="AD15" t="n">
        <v>153766.2241995725</v>
      </c>
      <c r="AE15" t="n">
        <v>210389.7316368038</v>
      </c>
      <c r="AF15" t="n">
        <v>7.143173861161322e-06</v>
      </c>
      <c r="AG15" t="n">
        <v>5.231481481481481</v>
      </c>
      <c r="AH15" t="n">
        <v>190310.4309332902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152.9013078824834</v>
      </c>
      <c r="AB16" t="n">
        <v>209.2063149743483</v>
      </c>
      <c r="AC16" t="n">
        <v>189.2399578961634</v>
      </c>
      <c r="AD16" t="n">
        <v>152901.3078824834</v>
      </c>
      <c r="AE16" t="n">
        <v>209206.3149743483</v>
      </c>
      <c r="AF16" t="n">
        <v>7.166543304792054e-06</v>
      </c>
      <c r="AG16" t="n">
        <v>5.21412037037037</v>
      </c>
      <c r="AH16" t="n">
        <v>189239.9578961634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152.0327340450492</v>
      </c>
      <c r="AB17" t="n">
        <v>208.017893931198</v>
      </c>
      <c r="AC17" t="n">
        <v>188.1649580894117</v>
      </c>
      <c r="AD17" t="n">
        <v>152032.7340450492</v>
      </c>
      <c r="AE17" t="n">
        <v>208017.8939311981</v>
      </c>
      <c r="AF17" t="n">
        <v>7.183069762166273e-06</v>
      </c>
      <c r="AG17" t="n">
        <v>5.199652777777778</v>
      </c>
      <c r="AH17" t="n">
        <v>188164.9580894117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151.2178264657998</v>
      </c>
      <c r="AB18" t="n">
        <v>206.9029014300845</v>
      </c>
      <c r="AC18" t="n">
        <v>187.1563789077022</v>
      </c>
      <c r="AD18" t="n">
        <v>151217.8264657998</v>
      </c>
      <c r="AE18" t="n">
        <v>206902.9014300845</v>
      </c>
      <c r="AF18" t="n">
        <v>7.200758236074615e-06</v>
      </c>
      <c r="AG18" t="n">
        <v>5.188078703703703</v>
      </c>
      <c r="AH18" t="n">
        <v>187156.3789077022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150.9293061362965</v>
      </c>
      <c r="AB19" t="n">
        <v>206.5081351866397</v>
      </c>
      <c r="AC19" t="n">
        <v>186.7992886004738</v>
      </c>
      <c r="AD19" t="n">
        <v>150929.3061362965</v>
      </c>
      <c r="AE19" t="n">
        <v>206508.1351866398</v>
      </c>
      <c r="AF19" t="n">
        <v>7.196755734679298e-06</v>
      </c>
      <c r="AG19" t="n">
        <v>5.190972222222222</v>
      </c>
      <c r="AH19" t="n">
        <v>186799.2886004738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150.4704245451784</v>
      </c>
      <c r="AB20" t="n">
        <v>205.8802731492453</v>
      </c>
      <c r="AC20" t="n">
        <v>186.2313488347181</v>
      </c>
      <c r="AD20" t="n">
        <v>150470.4245451784</v>
      </c>
      <c r="AE20" t="n">
        <v>205880.2731492452</v>
      </c>
      <c r="AF20" t="n">
        <v>7.21147461077821e-06</v>
      </c>
      <c r="AG20" t="n">
        <v>5.179398148148148</v>
      </c>
      <c r="AH20" t="n">
        <v>186231.3488347181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150.4689593995714</v>
      </c>
      <c r="AB21" t="n">
        <v>205.878268472388</v>
      </c>
      <c r="AC21" t="n">
        <v>186.2295354814065</v>
      </c>
      <c r="AD21" t="n">
        <v>150468.9593995714</v>
      </c>
      <c r="AE21" t="n">
        <v>205878.268472388</v>
      </c>
      <c r="AF21" t="n">
        <v>7.209279690658198e-06</v>
      </c>
      <c r="AG21" t="n">
        <v>5.182291666666667</v>
      </c>
      <c r="AH21" t="n">
        <v>186229.5354814065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150.4681046653009</v>
      </c>
      <c r="AB22" t="n">
        <v>205.8770989872509</v>
      </c>
      <c r="AC22" t="n">
        <v>186.2284776102895</v>
      </c>
      <c r="AD22" t="n">
        <v>150468.1046653009</v>
      </c>
      <c r="AE22" t="n">
        <v>205877.0989872509</v>
      </c>
      <c r="AF22" t="n">
        <v>7.211732836674684e-06</v>
      </c>
      <c r="AG22" t="n">
        <v>5.179398148148148</v>
      </c>
      <c r="AH22" t="n">
        <v>186228.4776102895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267.9035196310974</v>
      </c>
      <c r="AB2" t="n">
        <v>366.5574146284067</v>
      </c>
      <c r="AC2" t="n">
        <v>331.5736894428334</v>
      </c>
      <c r="AD2" t="n">
        <v>267903.5196310974</v>
      </c>
      <c r="AE2" t="n">
        <v>366557.4146284067</v>
      </c>
      <c r="AF2" t="n">
        <v>4.885722828845554e-06</v>
      </c>
      <c r="AG2" t="n">
        <v>6.97337962962963</v>
      </c>
      <c r="AH2" t="n">
        <v>331573.6894428334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240.8912330286703</v>
      </c>
      <c r="AB3" t="n">
        <v>329.5980124008316</v>
      </c>
      <c r="AC3" t="n">
        <v>298.14164069111</v>
      </c>
      <c r="AD3" t="n">
        <v>240891.2330286702</v>
      </c>
      <c r="AE3" t="n">
        <v>329598.0124008316</v>
      </c>
      <c r="AF3" t="n">
        <v>5.22744435036371e-06</v>
      </c>
      <c r="AG3" t="n">
        <v>6.519097222222222</v>
      </c>
      <c r="AH3" t="n">
        <v>298141.6406911099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229.7403564229462</v>
      </c>
      <c r="AB4" t="n">
        <v>314.3408910869312</v>
      </c>
      <c r="AC4" t="n">
        <v>284.3406376218992</v>
      </c>
      <c r="AD4" t="n">
        <v>229740.3564229462</v>
      </c>
      <c r="AE4" t="n">
        <v>314340.8910869312</v>
      </c>
      <c r="AF4" t="n">
        <v>5.492272641850386e-06</v>
      </c>
      <c r="AG4" t="n">
        <v>6.203703703703705</v>
      </c>
      <c r="AH4" t="n">
        <v>284340.6376218992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223.1591645308019</v>
      </c>
      <c r="AB5" t="n">
        <v>305.3362139984089</v>
      </c>
      <c r="AC5" t="n">
        <v>276.195354276559</v>
      </c>
      <c r="AD5" t="n">
        <v>223159.1645308019</v>
      </c>
      <c r="AE5" t="n">
        <v>305336.2139984089</v>
      </c>
      <c r="AF5" t="n">
        <v>5.669021092504677e-06</v>
      </c>
      <c r="AG5" t="n">
        <v>6.009837962962963</v>
      </c>
      <c r="AH5" t="n">
        <v>276195.354276559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208.0118609772067</v>
      </c>
      <c r="AB6" t="n">
        <v>284.6110050245204</v>
      </c>
      <c r="AC6" t="n">
        <v>257.4481301591181</v>
      </c>
      <c r="AD6" t="n">
        <v>208011.8609772066</v>
      </c>
      <c r="AE6" t="n">
        <v>284611.0050245203</v>
      </c>
      <c r="AF6" t="n">
        <v>5.791131780931392e-06</v>
      </c>
      <c r="AG6" t="n">
        <v>5.882523148148148</v>
      </c>
      <c r="AH6" t="n">
        <v>257448.1301591182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204.3052604199485</v>
      </c>
      <c r="AB7" t="n">
        <v>279.5394706184066</v>
      </c>
      <c r="AC7" t="n">
        <v>252.8606158787792</v>
      </c>
      <c r="AD7" t="n">
        <v>204305.2604199485</v>
      </c>
      <c r="AE7" t="n">
        <v>279539.4706184066</v>
      </c>
      <c r="AF7" t="n">
        <v>5.898287737024266e-06</v>
      </c>
      <c r="AG7" t="n">
        <v>5.775462962962963</v>
      </c>
      <c r="AH7" t="n">
        <v>252860.6158787792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201.1311014427391</v>
      </c>
      <c r="AB8" t="n">
        <v>275.19644627178</v>
      </c>
      <c r="AC8" t="n">
        <v>248.9320836803201</v>
      </c>
      <c r="AD8" t="n">
        <v>201131.1014427391</v>
      </c>
      <c r="AE8" t="n">
        <v>275196.44627178</v>
      </c>
      <c r="AF8" t="n">
        <v>5.994374836114141e-06</v>
      </c>
      <c r="AG8" t="n">
        <v>5.68287037037037</v>
      </c>
      <c r="AH8" t="n">
        <v>248932.0836803201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198.6199171983469</v>
      </c>
      <c r="AB9" t="n">
        <v>271.7605332029742</v>
      </c>
      <c r="AC9" t="n">
        <v>245.8240893324658</v>
      </c>
      <c r="AD9" t="n">
        <v>198619.9171983469</v>
      </c>
      <c r="AE9" t="n">
        <v>271760.5332029742</v>
      </c>
      <c r="AF9" t="n">
        <v>6.0706792971561e-06</v>
      </c>
      <c r="AG9" t="n">
        <v>5.613425925925926</v>
      </c>
      <c r="AH9" t="n">
        <v>245824.0893324658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197.0114462371189</v>
      </c>
      <c r="AB10" t="n">
        <v>269.5597522730926</v>
      </c>
      <c r="AC10" t="n">
        <v>243.833347845716</v>
      </c>
      <c r="AD10" t="n">
        <v>197011.4462371189</v>
      </c>
      <c r="AE10" t="n">
        <v>269559.7522730926</v>
      </c>
      <c r="AF10" t="n">
        <v>6.123315244819302e-06</v>
      </c>
      <c r="AG10" t="n">
        <v>5.564236111111112</v>
      </c>
      <c r="AH10" t="n">
        <v>243833.347845716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195.3725846748917</v>
      </c>
      <c r="AB11" t="n">
        <v>267.3173895821851</v>
      </c>
      <c r="AC11" t="n">
        <v>241.8049931028522</v>
      </c>
      <c r="AD11" t="n">
        <v>195372.5846748917</v>
      </c>
      <c r="AE11" t="n">
        <v>267317.3895821851</v>
      </c>
      <c r="AF11" t="n">
        <v>6.169121472204059e-06</v>
      </c>
      <c r="AG11" t="n">
        <v>5.523726851851852</v>
      </c>
      <c r="AH11" t="n">
        <v>241804.9931028522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193.6635490255593</v>
      </c>
      <c r="AB12" t="n">
        <v>264.9790116094381</v>
      </c>
      <c r="AC12" t="n">
        <v>239.6897866418893</v>
      </c>
      <c r="AD12" t="n">
        <v>193663.5490255593</v>
      </c>
      <c r="AE12" t="n">
        <v>264979.0116094381</v>
      </c>
      <c r="AF12" t="n">
        <v>6.215163207184623e-06</v>
      </c>
      <c r="AG12" t="n">
        <v>5.483217592592593</v>
      </c>
      <c r="AH12" t="n">
        <v>239689.7866418893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192.1868274798296</v>
      </c>
      <c r="AB13" t="n">
        <v>262.9584960422149</v>
      </c>
      <c r="AC13" t="n">
        <v>237.8621062445899</v>
      </c>
      <c r="AD13" t="n">
        <v>192186.8274798295</v>
      </c>
      <c r="AE13" t="n">
        <v>262958.4960422149</v>
      </c>
      <c r="AF13" t="n">
        <v>6.253433191503507e-06</v>
      </c>
      <c r="AG13" t="n">
        <v>5.44849537037037</v>
      </c>
      <c r="AH13" t="n">
        <v>237862.1062445899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190.9668000970273</v>
      </c>
      <c r="AB14" t="n">
        <v>261.2892007532563</v>
      </c>
      <c r="AC14" t="n">
        <v>236.3521261551383</v>
      </c>
      <c r="AD14" t="n">
        <v>190966.8000970273</v>
      </c>
      <c r="AE14" t="n">
        <v>261289.2007532563</v>
      </c>
      <c r="AF14" t="n">
        <v>6.290525637843348e-06</v>
      </c>
      <c r="AG14" t="n">
        <v>5.416666666666667</v>
      </c>
      <c r="AH14" t="n">
        <v>236352.1261551383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189.5445807511481</v>
      </c>
      <c r="AB15" t="n">
        <v>259.3432575003362</v>
      </c>
      <c r="AC15" t="n">
        <v>234.5919009951277</v>
      </c>
      <c r="AD15" t="n">
        <v>189544.5807511481</v>
      </c>
      <c r="AE15" t="n">
        <v>259343.2575003362</v>
      </c>
      <c r="AF15" t="n">
        <v>6.326558300002051e-06</v>
      </c>
      <c r="AG15" t="n">
        <v>5.384837962962963</v>
      </c>
      <c r="AH15" t="n">
        <v>234591.9009951277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188.9117455738421</v>
      </c>
      <c r="AB16" t="n">
        <v>258.4773844920289</v>
      </c>
      <c r="AC16" t="n">
        <v>233.8086656914726</v>
      </c>
      <c r="AD16" t="n">
        <v>188911.7455738421</v>
      </c>
      <c r="AE16" t="n">
        <v>258477.3844920289</v>
      </c>
      <c r="AF16" t="n">
        <v>6.341513032335891e-06</v>
      </c>
      <c r="AG16" t="n">
        <v>5.373263888888889</v>
      </c>
      <c r="AH16" t="n">
        <v>233808.6656914726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187.5646464171056</v>
      </c>
      <c r="AB17" t="n">
        <v>256.6342239959624</v>
      </c>
      <c r="AC17" t="n">
        <v>232.1414138462582</v>
      </c>
      <c r="AD17" t="n">
        <v>187564.6464171056</v>
      </c>
      <c r="AE17" t="n">
        <v>256634.2239959624</v>
      </c>
      <c r="AF17" t="n">
        <v>6.384139907177232e-06</v>
      </c>
      <c r="AG17" t="n">
        <v>5.335648148148149</v>
      </c>
      <c r="AH17" t="n">
        <v>232141.4138462582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186.8773226230269</v>
      </c>
      <c r="AB18" t="n">
        <v>255.6937972583188</v>
      </c>
      <c r="AC18" t="n">
        <v>231.2907401165577</v>
      </c>
      <c r="AD18" t="n">
        <v>186877.3226230269</v>
      </c>
      <c r="AE18" t="n">
        <v>255693.7972583188</v>
      </c>
      <c r="AF18" t="n">
        <v>6.394855502786519e-06</v>
      </c>
      <c r="AG18" t="n">
        <v>5.326967592592593</v>
      </c>
      <c r="AH18" t="n">
        <v>231290.7401165577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186.3788161744969</v>
      </c>
      <c r="AB19" t="n">
        <v>255.011718742888</v>
      </c>
      <c r="AC19" t="n">
        <v>230.6737582173362</v>
      </c>
      <c r="AD19" t="n">
        <v>186378.8161744969</v>
      </c>
      <c r="AE19" t="n">
        <v>255011.718742888</v>
      </c>
      <c r="AF19" t="n">
        <v>6.412165311078447e-06</v>
      </c>
      <c r="AG19" t="n">
        <v>5.3125</v>
      </c>
      <c r="AH19" t="n">
        <v>230673.7582173362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185.7831246843626</v>
      </c>
      <c r="AB20" t="n">
        <v>254.1966673660329</v>
      </c>
      <c r="AC20" t="n">
        <v>229.9364941999561</v>
      </c>
      <c r="AD20" t="n">
        <v>185783.1246843626</v>
      </c>
      <c r="AE20" t="n">
        <v>254196.6673660329</v>
      </c>
      <c r="AF20" t="n">
        <v>6.425706997837435e-06</v>
      </c>
      <c r="AG20" t="n">
        <v>5.303819444444444</v>
      </c>
      <c r="AH20" t="n">
        <v>229936.4941999561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173.687024134419</v>
      </c>
      <c r="AB21" t="n">
        <v>237.6462489513146</v>
      </c>
      <c r="AC21" t="n">
        <v>214.9656244900751</v>
      </c>
      <c r="AD21" t="n">
        <v>173687.024134419</v>
      </c>
      <c r="AE21" t="n">
        <v>237646.2489513146</v>
      </c>
      <c r="AF21" t="n">
        <v>6.454085663132362e-06</v>
      </c>
      <c r="AG21" t="n">
        <v>5.277777777777778</v>
      </c>
      <c r="AH21" t="n">
        <v>214965.6244900751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172.8129532877438</v>
      </c>
      <c r="AB22" t="n">
        <v>236.4503066576099</v>
      </c>
      <c r="AC22" t="n">
        <v>213.8838212503657</v>
      </c>
      <c r="AD22" t="n">
        <v>172812.9532877438</v>
      </c>
      <c r="AE22" t="n">
        <v>236450.3066576099</v>
      </c>
      <c r="AF22" t="n">
        <v>6.468451626476681e-06</v>
      </c>
      <c r="AG22" t="n">
        <v>5.266203703703703</v>
      </c>
      <c r="AH22" t="n">
        <v>213883.8212503657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172.746745831826</v>
      </c>
      <c r="AB23" t="n">
        <v>236.3597186955565</v>
      </c>
      <c r="AC23" t="n">
        <v>213.8018788762696</v>
      </c>
      <c r="AD23" t="n">
        <v>172746.745831826</v>
      </c>
      <c r="AE23" t="n">
        <v>236359.7186955565</v>
      </c>
      <c r="AF23" t="n">
        <v>6.463034951773085e-06</v>
      </c>
      <c r="AG23" t="n">
        <v>5.27199074074074</v>
      </c>
      <c r="AH23" t="n">
        <v>213801.8788762696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171.9954750808216</v>
      </c>
      <c r="AB24" t="n">
        <v>235.3317969103065</v>
      </c>
      <c r="AC24" t="n">
        <v>212.8720605035062</v>
      </c>
      <c r="AD24" t="n">
        <v>171995.4750808216</v>
      </c>
      <c r="AE24" t="n">
        <v>235331.7969103064</v>
      </c>
      <c r="AF24" t="n">
        <v>6.482817589821e-06</v>
      </c>
      <c r="AG24" t="n">
        <v>5.25462962962963</v>
      </c>
      <c r="AH24" t="n">
        <v>212872.0605035062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170.6736354748101</v>
      </c>
      <c r="AB25" t="n">
        <v>233.5231976459146</v>
      </c>
      <c r="AC25" t="n">
        <v>211.2360714145224</v>
      </c>
      <c r="AD25" t="n">
        <v>170673.6354748101</v>
      </c>
      <c r="AE25" t="n">
        <v>233523.1976459146</v>
      </c>
      <c r="AF25" t="n">
        <v>6.508134656370416e-06</v>
      </c>
      <c r="AG25" t="n">
        <v>5.234375</v>
      </c>
      <c r="AH25" t="n">
        <v>211236.0714145224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170.6673508148664</v>
      </c>
      <c r="AB26" t="n">
        <v>233.51459869692</v>
      </c>
      <c r="AC26" t="n">
        <v>211.2282931371511</v>
      </c>
      <c r="AD26" t="n">
        <v>170667.3508148664</v>
      </c>
      <c r="AE26" t="n">
        <v>233514.59869692</v>
      </c>
      <c r="AF26" t="n">
        <v>6.503071243060533e-06</v>
      </c>
      <c r="AG26" t="n">
        <v>5.240162037037037</v>
      </c>
      <c r="AH26" t="n">
        <v>211228.2931371511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169.546137934438</v>
      </c>
      <c r="AB27" t="n">
        <v>231.9805057694974</v>
      </c>
      <c r="AC27" t="n">
        <v>209.8406118856082</v>
      </c>
      <c r="AD27" t="n">
        <v>169546.137934438</v>
      </c>
      <c r="AE27" t="n">
        <v>231980.5057694974</v>
      </c>
      <c r="AF27" t="n">
        <v>6.526504248843481e-06</v>
      </c>
      <c r="AG27" t="n">
        <v>5.219907407407407</v>
      </c>
      <c r="AH27" t="n">
        <v>209840.6118856082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168.8867179148648</v>
      </c>
      <c r="AB28" t="n">
        <v>231.0782582071597</v>
      </c>
      <c r="AC28" t="n">
        <v>209.0244735643074</v>
      </c>
      <c r="AD28" t="n">
        <v>168886.7179148648</v>
      </c>
      <c r="AE28" t="n">
        <v>231078.2582071597</v>
      </c>
      <c r="AF28" t="n">
        <v>6.535689045080012e-06</v>
      </c>
      <c r="AG28" t="n">
        <v>5.21412037037037</v>
      </c>
      <c r="AH28" t="n">
        <v>209024.4735643074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168.8631778226331</v>
      </c>
      <c r="AB29" t="n">
        <v>231.0460496144528</v>
      </c>
      <c r="AC29" t="n">
        <v>208.9953389144833</v>
      </c>
      <c r="AD29" t="n">
        <v>168863.1778226331</v>
      </c>
      <c r="AE29" t="n">
        <v>231046.0496144528</v>
      </c>
      <c r="AF29" t="n">
        <v>6.53922165901714e-06</v>
      </c>
      <c r="AG29" t="n">
        <v>5.211226851851852</v>
      </c>
      <c r="AH29" t="n">
        <v>208995.3389144833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167.489236316002</v>
      </c>
      <c r="AB30" t="n">
        <v>229.1661622310598</v>
      </c>
      <c r="AC30" t="n">
        <v>207.2948653445222</v>
      </c>
      <c r="AD30" t="n">
        <v>167489.236316002</v>
      </c>
      <c r="AE30" t="n">
        <v>229166.1622310597</v>
      </c>
      <c r="AF30" t="n">
        <v>6.561241619225237e-06</v>
      </c>
      <c r="AG30" t="n">
        <v>5.19386574074074</v>
      </c>
      <c r="AH30" t="n">
        <v>207294.8653445222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167.4060523002229</v>
      </c>
      <c r="AB31" t="n">
        <v>229.0523461908511</v>
      </c>
      <c r="AC31" t="n">
        <v>207.1919117474492</v>
      </c>
      <c r="AD31" t="n">
        <v>167406.0523002229</v>
      </c>
      <c r="AE31" t="n">
        <v>229052.3461908511</v>
      </c>
      <c r="AF31" t="n">
        <v>6.560417342639907e-06</v>
      </c>
      <c r="AG31" t="n">
        <v>5.19386574074074</v>
      </c>
      <c r="AH31" t="n">
        <v>207191.9117474492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167.1491771569003</v>
      </c>
      <c r="AB32" t="n">
        <v>228.7008782872257</v>
      </c>
      <c r="AC32" t="n">
        <v>206.8739874472574</v>
      </c>
      <c r="AD32" t="n">
        <v>167149.1771569003</v>
      </c>
      <c r="AE32" t="n">
        <v>228700.8782872257</v>
      </c>
      <c r="AF32" t="n">
        <v>6.556649221106971e-06</v>
      </c>
      <c r="AG32" t="n">
        <v>5.19675925925926</v>
      </c>
      <c r="AH32" t="n">
        <v>206873.9874472574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166.2034282129603</v>
      </c>
      <c r="AB33" t="n">
        <v>227.4068628586288</v>
      </c>
      <c r="AC33" t="n">
        <v>205.7034710350034</v>
      </c>
      <c r="AD33" t="n">
        <v>166203.4282129603</v>
      </c>
      <c r="AE33" t="n">
        <v>227406.8628586289</v>
      </c>
      <c r="AF33" t="n">
        <v>6.576902874346503e-06</v>
      </c>
      <c r="AG33" t="n">
        <v>5.179398148148148</v>
      </c>
      <c r="AH33" t="n">
        <v>205703.4710350034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166.1115463353925</v>
      </c>
      <c r="AB34" t="n">
        <v>227.2811460201983</v>
      </c>
      <c r="AC34" t="n">
        <v>205.5897524351879</v>
      </c>
      <c r="AD34" t="n">
        <v>166111.5463353925</v>
      </c>
      <c r="AE34" t="n">
        <v>227281.1460201983</v>
      </c>
      <c r="AF34" t="n">
        <v>6.581613026262673e-06</v>
      </c>
      <c r="AG34" t="n">
        <v>5.17650462962963</v>
      </c>
      <c r="AH34" t="n">
        <v>205589.7524351879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165.8106242253177</v>
      </c>
      <c r="AB35" t="n">
        <v>226.8694111134478</v>
      </c>
      <c r="AC35" t="n">
        <v>205.217312930064</v>
      </c>
      <c r="AD35" t="n">
        <v>165810.6242253177</v>
      </c>
      <c r="AE35" t="n">
        <v>226869.4111134478</v>
      </c>
      <c r="AF35" t="n">
        <v>6.580317734485726e-06</v>
      </c>
      <c r="AG35" t="n">
        <v>5.17650462962963</v>
      </c>
      <c r="AH35" t="n">
        <v>205217.312930064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165.9618737463769</v>
      </c>
      <c r="AB36" t="n">
        <v>227.0763573808188</v>
      </c>
      <c r="AC36" t="n">
        <v>205.404508536128</v>
      </c>
      <c r="AD36" t="n">
        <v>165961.8737463769</v>
      </c>
      <c r="AE36" t="n">
        <v>227076.3573808188</v>
      </c>
      <c r="AF36" t="n">
        <v>6.578315919921354e-06</v>
      </c>
      <c r="AG36" t="n">
        <v>5.179398148148148</v>
      </c>
      <c r="AH36" t="n">
        <v>205404.508536128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166.0550855094943</v>
      </c>
      <c r="AB37" t="n">
        <v>227.2038938273286</v>
      </c>
      <c r="AC37" t="n">
        <v>205.5198730831816</v>
      </c>
      <c r="AD37" t="n">
        <v>166055.0855094943</v>
      </c>
      <c r="AE37" t="n">
        <v>227203.8938273286</v>
      </c>
      <c r="AF37" t="n">
        <v>6.575725336367461e-06</v>
      </c>
      <c r="AG37" t="n">
        <v>5.182291666666667</v>
      </c>
      <c r="AH37" t="n">
        <v>205519.8730831816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181.1848379070418</v>
      </c>
      <c r="AB2" t="n">
        <v>247.9050885352104</v>
      </c>
      <c r="AC2" t="n">
        <v>224.245374822459</v>
      </c>
      <c r="AD2" t="n">
        <v>181184.8379070418</v>
      </c>
      <c r="AE2" t="n">
        <v>247905.0885352104</v>
      </c>
      <c r="AF2" t="n">
        <v>6.813322654654019e-06</v>
      </c>
      <c r="AG2" t="n">
        <v>5.954861111111111</v>
      </c>
      <c r="AH2" t="n">
        <v>224245.374822459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165.1805515333638</v>
      </c>
      <c r="AB3" t="n">
        <v>226.0073178594714</v>
      </c>
      <c r="AC3" t="n">
        <v>204.4374966462914</v>
      </c>
      <c r="AD3" t="n">
        <v>165180.5515333638</v>
      </c>
      <c r="AE3" t="n">
        <v>226007.3178594714</v>
      </c>
      <c r="AF3" t="n">
        <v>7.091491852037157e-06</v>
      </c>
      <c r="AG3" t="n">
        <v>5.720486111111111</v>
      </c>
      <c r="AH3" t="n">
        <v>204437.4966462913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160.9119690739087</v>
      </c>
      <c r="AB4" t="n">
        <v>220.1668550218805</v>
      </c>
      <c r="AC4" t="n">
        <v>199.1544393847772</v>
      </c>
      <c r="AD4" t="n">
        <v>160911.9690739087</v>
      </c>
      <c r="AE4" t="n">
        <v>220166.8550218805</v>
      </c>
      <c r="AF4" t="n">
        <v>7.292547612645735e-06</v>
      </c>
      <c r="AG4" t="n">
        <v>5.564236111111112</v>
      </c>
      <c r="AH4" t="n">
        <v>199154.4393847772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157.7447141337766</v>
      </c>
      <c r="AB5" t="n">
        <v>215.8332770833676</v>
      </c>
      <c r="AC5" t="n">
        <v>195.2344520424997</v>
      </c>
      <c r="AD5" t="n">
        <v>157744.7141337766</v>
      </c>
      <c r="AE5" t="n">
        <v>215833.2770833676</v>
      </c>
      <c r="AF5" t="n">
        <v>7.428968292612365e-06</v>
      </c>
      <c r="AG5" t="n">
        <v>5.460069444444446</v>
      </c>
      <c r="AH5" t="n">
        <v>195234.4520424997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155.6577325869079</v>
      </c>
      <c r="AB6" t="n">
        <v>212.9777768598155</v>
      </c>
      <c r="AC6" t="n">
        <v>192.6514767525628</v>
      </c>
      <c r="AD6" t="n">
        <v>155657.7325869079</v>
      </c>
      <c r="AE6" t="n">
        <v>212977.7768598155</v>
      </c>
      <c r="AF6" t="n">
        <v>7.516597198038001e-06</v>
      </c>
      <c r="AG6" t="n">
        <v>5.396412037037037</v>
      </c>
      <c r="AH6" t="n">
        <v>192651.4767525629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153.7396992839441</v>
      </c>
      <c r="AB7" t="n">
        <v>210.3534390770444</v>
      </c>
      <c r="AC7" t="n">
        <v>190.2776020844974</v>
      </c>
      <c r="AD7" t="n">
        <v>153739.6992839441</v>
      </c>
      <c r="AE7" t="n">
        <v>210353.4390770444</v>
      </c>
      <c r="AF7" t="n">
        <v>7.603384865971551e-06</v>
      </c>
      <c r="AG7" t="n">
        <v>5.335648148148149</v>
      </c>
      <c r="AH7" t="n">
        <v>190277.6020844974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152.0571988697716</v>
      </c>
      <c r="AB8" t="n">
        <v>208.0513677836952</v>
      </c>
      <c r="AC8" t="n">
        <v>188.1952372444073</v>
      </c>
      <c r="AD8" t="n">
        <v>152057.1988697716</v>
      </c>
      <c r="AE8" t="n">
        <v>208051.3677836952</v>
      </c>
      <c r="AF8" t="n">
        <v>7.655261177983526e-06</v>
      </c>
      <c r="AG8" t="n">
        <v>5.300925925925926</v>
      </c>
      <c r="AH8" t="n">
        <v>188195.2372444072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140.4797634378037</v>
      </c>
      <c r="AB9" t="n">
        <v>192.210609865281</v>
      </c>
      <c r="AC9" t="n">
        <v>173.8662990290781</v>
      </c>
      <c r="AD9" t="n">
        <v>140479.7634378037</v>
      </c>
      <c r="AE9" t="n">
        <v>192210.6098652809</v>
      </c>
      <c r="AF9" t="n">
        <v>7.723261208593819e-06</v>
      </c>
      <c r="AG9" t="n">
        <v>5.251736111111111</v>
      </c>
      <c r="AH9" t="n">
        <v>173866.2990290781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139.1051560956179</v>
      </c>
      <c r="AB10" t="n">
        <v>190.3298114563074</v>
      </c>
      <c r="AC10" t="n">
        <v>172.1650013805392</v>
      </c>
      <c r="AD10" t="n">
        <v>139105.1560956179</v>
      </c>
      <c r="AE10" t="n">
        <v>190329.8114563074</v>
      </c>
      <c r="AF10" t="n">
        <v>7.774857108108434e-06</v>
      </c>
      <c r="AG10" t="n">
        <v>5.217013888888889</v>
      </c>
      <c r="AH10" t="n">
        <v>172165.0013805392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138.3962139397148</v>
      </c>
      <c r="AB11" t="n">
        <v>189.3598055222807</v>
      </c>
      <c r="AC11" t="n">
        <v>171.2875714514439</v>
      </c>
      <c r="AD11" t="n">
        <v>138396.2139397148</v>
      </c>
      <c r="AE11" t="n">
        <v>189359.8055222807</v>
      </c>
      <c r="AF11" t="n">
        <v>7.791261239204113e-06</v>
      </c>
      <c r="AG11" t="n">
        <v>5.208333333333333</v>
      </c>
      <c r="AH11" t="n">
        <v>171287.5714514439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137.9153413964129</v>
      </c>
      <c r="AB12" t="n">
        <v>188.7018544939359</v>
      </c>
      <c r="AC12" t="n">
        <v>170.6924143458041</v>
      </c>
      <c r="AD12" t="n">
        <v>137915.3413964129</v>
      </c>
      <c r="AE12" t="n">
        <v>188701.8544939359</v>
      </c>
      <c r="AF12" t="n">
        <v>7.804721039077491e-06</v>
      </c>
      <c r="AG12" t="n">
        <v>5.19675925925926</v>
      </c>
      <c r="AH12" t="n">
        <v>170692.4143458041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138.1082541935619</v>
      </c>
      <c r="AB13" t="n">
        <v>188.9658062937072</v>
      </c>
      <c r="AC13" t="n">
        <v>170.9311749562638</v>
      </c>
      <c r="AD13" t="n">
        <v>138108.2541935619</v>
      </c>
      <c r="AE13" t="n">
        <v>188965.8062937072</v>
      </c>
      <c r="AF13" t="n">
        <v>7.80065505786574e-06</v>
      </c>
      <c r="AG13" t="n">
        <v>5.199652777777778</v>
      </c>
      <c r="AH13" t="n">
        <v>170931.1749562639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432.0080273821196</v>
      </c>
      <c r="AB2" t="n">
        <v>591.0924419132789</v>
      </c>
      <c r="AC2" t="n">
        <v>534.6794088605275</v>
      </c>
      <c r="AD2" t="n">
        <v>432008.0273821196</v>
      </c>
      <c r="AE2" t="n">
        <v>591092.4419132789</v>
      </c>
      <c r="AF2" t="n">
        <v>3.382356901713539e-06</v>
      </c>
      <c r="AG2" t="n">
        <v>8.709490740740742</v>
      </c>
      <c r="AH2" t="n">
        <v>534679.4088605274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361.6451064829486</v>
      </c>
      <c r="AB3" t="n">
        <v>494.8187893460463</v>
      </c>
      <c r="AC3" t="n">
        <v>447.5939785733914</v>
      </c>
      <c r="AD3" t="n">
        <v>361645.1064829486</v>
      </c>
      <c r="AE3" t="n">
        <v>494818.7893460463</v>
      </c>
      <c r="AF3" t="n">
        <v>3.798114481445611e-06</v>
      </c>
      <c r="AG3" t="n">
        <v>7.75462962962963</v>
      </c>
      <c r="AH3" t="n">
        <v>447593.9785733914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325.5525171230359</v>
      </c>
      <c r="AB4" t="n">
        <v>445.4353162911495</v>
      </c>
      <c r="AC4" t="n">
        <v>402.9235948767143</v>
      </c>
      <c r="AD4" t="n">
        <v>325552.5171230359</v>
      </c>
      <c r="AE4" t="n">
        <v>445435.3162911495</v>
      </c>
      <c r="AF4" t="n">
        <v>4.079595800730424e-06</v>
      </c>
      <c r="AG4" t="n">
        <v>7.219328703703703</v>
      </c>
      <c r="AH4" t="n">
        <v>402923.5948767143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309.0914222966284</v>
      </c>
      <c r="AB5" t="n">
        <v>422.9125201374085</v>
      </c>
      <c r="AC5" t="n">
        <v>382.5503427769434</v>
      </c>
      <c r="AD5" t="n">
        <v>309091.4222966284</v>
      </c>
      <c r="AE5" t="n">
        <v>422912.5201374085</v>
      </c>
      <c r="AF5" t="n">
        <v>4.30325383272635e-06</v>
      </c>
      <c r="AG5" t="n">
        <v>6.846064814814816</v>
      </c>
      <c r="AH5" t="n">
        <v>382550.3427769433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286.7213864805044</v>
      </c>
      <c r="AB6" t="n">
        <v>392.3048502374592</v>
      </c>
      <c r="AC6" t="n">
        <v>354.8638259341107</v>
      </c>
      <c r="AD6" t="n">
        <v>286721.3864805044</v>
      </c>
      <c r="AE6" t="n">
        <v>392304.8502374592</v>
      </c>
      <c r="AF6" t="n">
        <v>4.469190378995518e-06</v>
      </c>
      <c r="AG6" t="n">
        <v>6.591435185185186</v>
      </c>
      <c r="AH6" t="n">
        <v>354863.8259341107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279.1465961143763</v>
      </c>
      <c r="AB7" t="n">
        <v>381.9406878823566</v>
      </c>
      <c r="AC7" t="n">
        <v>345.4888046879859</v>
      </c>
      <c r="AD7" t="n">
        <v>279146.5961143763</v>
      </c>
      <c r="AE7" t="n">
        <v>381940.6878823566</v>
      </c>
      <c r="AF7" t="n">
        <v>4.596035125407409e-06</v>
      </c>
      <c r="AG7" t="n">
        <v>6.409143518518518</v>
      </c>
      <c r="AH7" t="n">
        <v>345488.8046879859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273.3208631530646</v>
      </c>
      <c r="AB8" t="n">
        <v>373.9696630314908</v>
      </c>
      <c r="AC8" t="n">
        <v>338.2785232614831</v>
      </c>
      <c r="AD8" t="n">
        <v>273320.8631530646</v>
      </c>
      <c r="AE8" t="n">
        <v>373969.6630314908</v>
      </c>
      <c r="AF8" t="n">
        <v>4.701196139085967e-06</v>
      </c>
      <c r="AG8" t="n">
        <v>6.264467592592593</v>
      </c>
      <c r="AH8" t="n">
        <v>338278.5232614831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268.7910281162606</v>
      </c>
      <c r="AB9" t="n">
        <v>367.771742891918</v>
      </c>
      <c r="AC9" t="n">
        <v>332.6721239211956</v>
      </c>
      <c r="AD9" t="n">
        <v>268791.0281162607</v>
      </c>
      <c r="AE9" t="n">
        <v>367771.742891918</v>
      </c>
      <c r="AF9" t="n">
        <v>4.785996840338859e-06</v>
      </c>
      <c r="AG9" t="n">
        <v>6.154513888888889</v>
      </c>
      <c r="AH9" t="n">
        <v>332672.1239211956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265.2764443390956</v>
      </c>
      <c r="AB10" t="n">
        <v>362.9629343155075</v>
      </c>
      <c r="AC10" t="n">
        <v>328.3222612861126</v>
      </c>
      <c r="AD10" t="n">
        <v>265276.4443390956</v>
      </c>
      <c r="AE10" t="n">
        <v>362962.9343155075</v>
      </c>
      <c r="AF10" t="n">
        <v>4.856341719769531e-06</v>
      </c>
      <c r="AG10" t="n">
        <v>6.064814814814816</v>
      </c>
      <c r="AH10" t="n">
        <v>328322.2612861125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261.2093525461399</v>
      </c>
      <c r="AB11" t="n">
        <v>357.398159896959</v>
      </c>
      <c r="AC11" t="n">
        <v>323.2885811278604</v>
      </c>
      <c r="AD11" t="n">
        <v>261209.3525461399</v>
      </c>
      <c r="AE11" t="n">
        <v>357398.159896959</v>
      </c>
      <c r="AF11" t="n">
        <v>4.934321716359826e-06</v>
      </c>
      <c r="AG11" t="n">
        <v>5.969328703703703</v>
      </c>
      <c r="AH11" t="n">
        <v>323288.5811278604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246.9454802742028</v>
      </c>
      <c r="AB12" t="n">
        <v>337.8817005767028</v>
      </c>
      <c r="AC12" t="n">
        <v>305.6347452937082</v>
      </c>
      <c r="AD12" t="n">
        <v>246945.4802742028</v>
      </c>
      <c r="AE12" t="n">
        <v>337881.7005767028</v>
      </c>
      <c r="AF12" t="n">
        <v>4.984000878678449e-06</v>
      </c>
      <c r="AG12" t="n">
        <v>5.911458333333333</v>
      </c>
      <c r="AH12" t="n">
        <v>305634.7452937082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245.0847911588076</v>
      </c>
      <c r="AB13" t="n">
        <v>335.3358236412102</v>
      </c>
      <c r="AC13" t="n">
        <v>303.3318432797774</v>
      </c>
      <c r="AD13" t="n">
        <v>245084.7911588076</v>
      </c>
      <c r="AE13" t="n">
        <v>335335.8236412102</v>
      </c>
      <c r="AF13" t="n">
        <v>5.025026908216162e-06</v>
      </c>
      <c r="AG13" t="n">
        <v>5.862268518518519</v>
      </c>
      <c r="AH13" t="n">
        <v>303331.8432797774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243.0060042518454</v>
      </c>
      <c r="AB14" t="n">
        <v>332.4915356855001</v>
      </c>
      <c r="AC14" t="n">
        <v>300.7590101745761</v>
      </c>
      <c r="AD14" t="n">
        <v>243006.0042518454</v>
      </c>
      <c r="AE14" t="n">
        <v>332491.5356855001</v>
      </c>
      <c r="AF14" t="n">
        <v>5.07012500023901e-06</v>
      </c>
      <c r="AG14" t="n">
        <v>5.810185185185184</v>
      </c>
      <c r="AH14" t="n">
        <v>300759.0101745761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241.6364933970329</v>
      </c>
      <c r="AB15" t="n">
        <v>330.6177105153918</v>
      </c>
      <c r="AC15" t="n">
        <v>299.0640202487722</v>
      </c>
      <c r="AD15" t="n">
        <v>241636.4933970329</v>
      </c>
      <c r="AE15" t="n">
        <v>330617.7105153918</v>
      </c>
      <c r="AF15" t="n">
        <v>5.100869072001764e-06</v>
      </c>
      <c r="AG15" t="n">
        <v>5.775462962962963</v>
      </c>
      <c r="AH15" t="n">
        <v>299064.0202487722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239.2843431459087</v>
      </c>
      <c r="AB16" t="n">
        <v>327.3993947722599</v>
      </c>
      <c r="AC16" t="n">
        <v>296.1528560432293</v>
      </c>
      <c r="AD16" t="n">
        <v>239284.3431459087</v>
      </c>
      <c r="AE16" t="n">
        <v>327399.3947722599</v>
      </c>
      <c r="AF16" t="n">
        <v>5.151057242131027e-06</v>
      </c>
      <c r="AG16" t="n">
        <v>5.717592592592593</v>
      </c>
      <c r="AH16" t="n">
        <v>296152.8560432293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238.4181365714325</v>
      </c>
      <c r="AB17" t="n">
        <v>326.2142127227251</v>
      </c>
      <c r="AC17" t="n">
        <v>295.0807861050883</v>
      </c>
      <c r="AD17" t="n">
        <v>238418.1365714325</v>
      </c>
      <c r="AE17" t="n">
        <v>326214.2127227251</v>
      </c>
      <c r="AF17" t="n">
        <v>5.169279721751996e-06</v>
      </c>
      <c r="AG17" t="n">
        <v>5.697337962962963</v>
      </c>
      <c r="AH17" t="n">
        <v>295080.7861050883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236.8749941415666</v>
      </c>
      <c r="AB18" t="n">
        <v>324.1028171715444</v>
      </c>
      <c r="AC18" t="n">
        <v>293.1708991819493</v>
      </c>
      <c r="AD18" t="n">
        <v>236874.9941415666</v>
      </c>
      <c r="AE18" t="n">
        <v>324102.8171715444</v>
      </c>
      <c r="AF18" t="n">
        <v>5.201652618508804e-06</v>
      </c>
      <c r="AG18" t="n">
        <v>5.66261574074074</v>
      </c>
      <c r="AH18" t="n">
        <v>293170.8991819493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234.9921574497882</v>
      </c>
      <c r="AB19" t="n">
        <v>321.5266369449621</v>
      </c>
      <c r="AC19" t="n">
        <v>290.8405859804995</v>
      </c>
      <c r="AD19" t="n">
        <v>234992.1574497882</v>
      </c>
      <c r="AE19" t="n">
        <v>321526.6369449621</v>
      </c>
      <c r="AF19" t="n">
        <v>5.243187655857159e-06</v>
      </c>
      <c r="AG19" t="n">
        <v>5.619212962962963</v>
      </c>
      <c r="AH19" t="n">
        <v>290840.5859804995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234.4341701546177</v>
      </c>
      <c r="AB20" t="n">
        <v>320.7631741110481</v>
      </c>
      <c r="AC20" t="n">
        <v>290.1499869679272</v>
      </c>
      <c r="AD20" t="n">
        <v>234434.1701546177</v>
      </c>
      <c r="AE20" t="n">
        <v>320763.1741110481</v>
      </c>
      <c r="AF20" t="n">
        <v>5.255811049561071e-06</v>
      </c>
      <c r="AG20" t="n">
        <v>5.60474537037037</v>
      </c>
      <c r="AH20" t="n">
        <v>290149.9869679273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233.5246791958599</v>
      </c>
      <c r="AB21" t="n">
        <v>319.518768457367</v>
      </c>
      <c r="AC21" t="n">
        <v>289.0243456432988</v>
      </c>
      <c r="AD21" t="n">
        <v>233524.6791958599</v>
      </c>
      <c r="AE21" t="n">
        <v>319518.768457367</v>
      </c>
      <c r="AF21" t="n">
        <v>5.274338933868426e-06</v>
      </c>
      <c r="AG21" t="n">
        <v>5.584490740740741</v>
      </c>
      <c r="AH21" t="n">
        <v>289024.3456432988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232.6435283784377</v>
      </c>
      <c r="AB22" t="n">
        <v>318.3131390353399</v>
      </c>
      <c r="AC22" t="n">
        <v>287.9337798011981</v>
      </c>
      <c r="AD22" t="n">
        <v>232643.5283784377</v>
      </c>
      <c r="AE22" t="n">
        <v>318313.1390353399</v>
      </c>
      <c r="AF22" t="n">
        <v>5.290932588495343e-06</v>
      </c>
      <c r="AG22" t="n">
        <v>5.56712962962963</v>
      </c>
      <c r="AH22" t="n">
        <v>287933.779801198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231.8235745368506</v>
      </c>
      <c r="AB23" t="n">
        <v>317.1912420154706</v>
      </c>
      <c r="AC23" t="n">
        <v>286.9189550583124</v>
      </c>
      <c r="AD23" t="n">
        <v>231823.5745368506</v>
      </c>
      <c r="AE23" t="n">
        <v>317191.2420154706</v>
      </c>
      <c r="AF23" t="n">
        <v>5.306813632187361e-06</v>
      </c>
      <c r="AG23" t="n">
        <v>5.549768518518519</v>
      </c>
      <c r="AH23" t="n">
        <v>286918.9550583124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230.8972627745488</v>
      </c>
      <c r="AB24" t="n">
        <v>315.923821396299</v>
      </c>
      <c r="AC24" t="n">
        <v>285.7724952841982</v>
      </c>
      <c r="AD24" t="n">
        <v>230897.2627745488</v>
      </c>
      <c r="AE24" t="n">
        <v>315923.8213962991</v>
      </c>
      <c r="AF24" t="n">
        <v>5.325036111808331e-06</v>
      </c>
      <c r="AG24" t="n">
        <v>5.532407407407408</v>
      </c>
      <c r="AH24" t="n">
        <v>285772.4952841981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230.1663541096783</v>
      </c>
      <c r="AB25" t="n">
        <v>314.9237599156094</v>
      </c>
      <c r="AC25" t="n">
        <v>284.86787826763</v>
      </c>
      <c r="AD25" t="n">
        <v>230166.3541096783</v>
      </c>
      <c r="AE25" t="n">
        <v>314923.7599156094</v>
      </c>
      <c r="AF25" t="n">
        <v>5.341018957062478e-06</v>
      </c>
      <c r="AG25" t="n">
        <v>5.515046296296297</v>
      </c>
      <c r="AH25" t="n">
        <v>284867.87826763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229.0742640526143</v>
      </c>
      <c r="AB26" t="n">
        <v>313.4295141199222</v>
      </c>
      <c r="AC26" t="n">
        <v>283.5162411934956</v>
      </c>
      <c r="AD26" t="n">
        <v>229074.2640526143</v>
      </c>
      <c r="AE26" t="n">
        <v>313429.5141199222</v>
      </c>
      <c r="AF26" t="n">
        <v>5.360768460115373e-06</v>
      </c>
      <c r="AG26" t="n">
        <v>5.494791666666667</v>
      </c>
      <c r="AH26" t="n">
        <v>283516.2411934956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228.4187707926678</v>
      </c>
      <c r="AB27" t="n">
        <v>312.5326393233422</v>
      </c>
      <c r="AC27" t="n">
        <v>282.7049628687292</v>
      </c>
      <c r="AD27" t="n">
        <v>228418.7707926678</v>
      </c>
      <c r="AE27" t="n">
        <v>312532.6393233421</v>
      </c>
      <c r="AF27" t="n">
        <v>5.374511671002696e-06</v>
      </c>
      <c r="AG27" t="n">
        <v>5.480324074074075</v>
      </c>
      <c r="AH27" t="n">
        <v>282704.9628687292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228.3223654611653</v>
      </c>
      <c r="AB28" t="n">
        <v>312.4007332956774</v>
      </c>
      <c r="AC28" t="n">
        <v>282.5856457672134</v>
      </c>
      <c r="AD28" t="n">
        <v>228322.3654611653</v>
      </c>
      <c r="AE28" t="n">
        <v>312400.7332956774</v>
      </c>
      <c r="AF28" t="n">
        <v>5.373697258505669e-06</v>
      </c>
      <c r="AG28" t="n">
        <v>5.480324074074075</v>
      </c>
      <c r="AH28" t="n">
        <v>282585.6457672134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227.6023791053674</v>
      </c>
      <c r="AB29" t="n">
        <v>311.415616200119</v>
      </c>
      <c r="AC29" t="n">
        <v>281.6945468646343</v>
      </c>
      <c r="AD29" t="n">
        <v>227602.3791053674</v>
      </c>
      <c r="AE29" t="n">
        <v>311415.616200119</v>
      </c>
      <c r="AF29" t="n">
        <v>5.394362975617719e-06</v>
      </c>
      <c r="AG29" t="n">
        <v>5.460069444444446</v>
      </c>
      <c r="AH29" t="n">
        <v>281694.5468646343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226.6031517673817</v>
      </c>
      <c r="AB30" t="n">
        <v>310.0484292734887</v>
      </c>
      <c r="AC30" t="n">
        <v>280.4578423394222</v>
      </c>
      <c r="AD30" t="n">
        <v>226603.1517673817</v>
      </c>
      <c r="AE30" t="n">
        <v>310048.4292734887</v>
      </c>
      <c r="AF30" t="n">
        <v>5.413603470859972e-06</v>
      </c>
      <c r="AG30" t="n">
        <v>5.439814814814816</v>
      </c>
      <c r="AH30" t="n">
        <v>280457.8423394222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226.0375087399252</v>
      </c>
      <c r="AB31" t="n">
        <v>309.274491528914</v>
      </c>
      <c r="AC31" t="n">
        <v>279.757768126961</v>
      </c>
      <c r="AD31" t="n">
        <v>226037.5087399252</v>
      </c>
      <c r="AE31" t="n">
        <v>309274.491528914</v>
      </c>
      <c r="AF31" t="n">
        <v>5.417573731782976e-06</v>
      </c>
      <c r="AG31" t="n">
        <v>5.436921296296297</v>
      </c>
      <c r="AH31" t="n">
        <v>279757.768126961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225.182285609295</v>
      </c>
      <c r="AB32" t="n">
        <v>308.1043375118046</v>
      </c>
      <c r="AC32" t="n">
        <v>278.6992919669228</v>
      </c>
      <c r="AD32" t="n">
        <v>225182.285609295</v>
      </c>
      <c r="AE32" t="n">
        <v>308104.3375118046</v>
      </c>
      <c r="AF32" t="n">
        <v>5.435083600469048e-06</v>
      </c>
      <c r="AG32" t="n">
        <v>5.419560185185186</v>
      </c>
      <c r="AH32" t="n">
        <v>278699.2919669228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225.1894968357609</v>
      </c>
      <c r="AB33" t="n">
        <v>308.1142042299921</v>
      </c>
      <c r="AC33" t="n">
        <v>278.7082170193745</v>
      </c>
      <c r="AD33" t="n">
        <v>225189.4968357609</v>
      </c>
      <c r="AE33" t="n">
        <v>308114.2042299921</v>
      </c>
      <c r="AF33" t="n">
        <v>5.435592608279691e-06</v>
      </c>
      <c r="AG33" t="n">
        <v>5.419560185185186</v>
      </c>
      <c r="AH33" t="n">
        <v>278708.2170193745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224.5571674875418</v>
      </c>
      <c r="AB34" t="n">
        <v>307.2490233193571</v>
      </c>
      <c r="AC34" t="n">
        <v>277.9256077605611</v>
      </c>
      <c r="AD34" t="n">
        <v>224557.1674875418</v>
      </c>
      <c r="AE34" t="n">
        <v>307249.0233193571</v>
      </c>
      <c r="AF34" t="n">
        <v>5.449437620729142e-06</v>
      </c>
      <c r="AG34" t="n">
        <v>5.405092592592593</v>
      </c>
      <c r="AH34" t="n">
        <v>277925.6077605612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224.6196277616083</v>
      </c>
      <c r="AB35" t="n">
        <v>307.3344842218876</v>
      </c>
      <c r="AC35" t="n">
        <v>278.0029123944993</v>
      </c>
      <c r="AD35" t="n">
        <v>224619.6277616083</v>
      </c>
      <c r="AE35" t="n">
        <v>307334.4842218877</v>
      </c>
      <c r="AF35" t="n">
        <v>5.446383573865291e-06</v>
      </c>
      <c r="AG35" t="n">
        <v>5.407986111111112</v>
      </c>
      <c r="AH35" t="n">
        <v>278002.9123944993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222.9883024955113</v>
      </c>
      <c r="AB36" t="n">
        <v>305.1024330238235</v>
      </c>
      <c r="AC36" t="n">
        <v>275.9838850300741</v>
      </c>
      <c r="AD36" t="n">
        <v>222988.3024955113</v>
      </c>
      <c r="AE36" t="n">
        <v>305102.4330238235</v>
      </c>
      <c r="AF36" t="n">
        <v>5.475193415947608e-06</v>
      </c>
      <c r="AG36" t="n">
        <v>5.379050925925926</v>
      </c>
      <c r="AH36" t="n">
        <v>275983.8850300742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222.9944597148198</v>
      </c>
      <c r="AB37" t="n">
        <v>305.1108576029188</v>
      </c>
      <c r="AC37" t="n">
        <v>275.9915055791646</v>
      </c>
      <c r="AD37" t="n">
        <v>222994.4597148199</v>
      </c>
      <c r="AE37" t="n">
        <v>305110.8576029188</v>
      </c>
      <c r="AF37" t="n">
        <v>5.473055583142913e-06</v>
      </c>
      <c r="AG37" t="n">
        <v>5.381944444444446</v>
      </c>
      <c r="AH37" t="n">
        <v>275991.5055791646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222.9643691637759</v>
      </c>
      <c r="AB38" t="n">
        <v>305.069686383479</v>
      </c>
      <c r="AC38" t="n">
        <v>275.954263683124</v>
      </c>
      <c r="AD38" t="n">
        <v>222964.3691637759</v>
      </c>
      <c r="AE38" t="n">
        <v>305069.686383479</v>
      </c>
      <c r="AF38" t="n">
        <v>5.470714147213962e-06</v>
      </c>
      <c r="AG38" t="n">
        <v>5.384837962962963</v>
      </c>
      <c r="AH38" t="n">
        <v>275954.263683124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222.3600933751781</v>
      </c>
      <c r="AB39" t="n">
        <v>304.2428895907536</v>
      </c>
      <c r="AC39" t="n">
        <v>275.2063752158794</v>
      </c>
      <c r="AD39" t="n">
        <v>222360.0933751781</v>
      </c>
      <c r="AE39" t="n">
        <v>304242.8895907536</v>
      </c>
      <c r="AF39" t="n">
        <v>5.486391587781723e-06</v>
      </c>
      <c r="AG39" t="n">
        <v>5.37037037037037</v>
      </c>
      <c r="AH39" t="n">
        <v>275206.3752158794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221.8430690757899</v>
      </c>
      <c r="AB40" t="n">
        <v>303.5354741348288</v>
      </c>
      <c r="AC40" t="n">
        <v>274.5664744982041</v>
      </c>
      <c r="AD40" t="n">
        <v>221843.0690757899</v>
      </c>
      <c r="AE40" t="n">
        <v>303535.4741348288</v>
      </c>
      <c r="AF40" t="n">
        <v>5.488733023710675e-06</v>
      </c>
      <c r="AG40" t="n">
        <v>5.367476851851852</v>
      </c>
      <c r="AH40" t="n">
        <v>274566.4744982041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221.7144512565309</v>
      </c>
      <c r="AB41" t="n">
        <v>303.3594935603009</v>
      </c>
      <c r="AC41" t="n">
        <v>274.4072892627187</v>
      </c>
      <c r="AD41" t="n">
        <v>221714.4512565309</v>
      </c>
      <c r="AE41" t="n">
        <v>303359.4935603009</v>
      </c>
      <c r="AF41" t="n">
        <v>5.48231952529659e-06</v>
      </c>
      <c r="AG41" t="n">
        <v>5.373263888888889</v>
      </c>
      <c r="AH41" t="n">
        <v>274407.2892627187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221.1274527902242</v>
      </c>
      <c r="AB42" t="n">
        <v>302.5563363621558</v>
      </c>
      <c r="AC42" t="n">
        <v>273.6807842603262</v>
      </c>
      <c r="AD42" t="n">
        <v>221127.4527902242</v>
      </c>
      <c r="AE42" t="n">
        <v>302556.3363621559</v>
      </c>
      <c r="AF42" t="n">
        <v>5.502985242408639e-06</v>
      </c>
      <c r="AG42" t="n">
        <v>5.35300925925926</v>
      </c>
      <c r="AH42" t="n">
        <v>273680.7842603262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221.0904300326111</v>
      </c>
      <c r="AB43" t="n">
        <v>302.5056801918608</v>
      </c>
      <c r="AC43" t="n">
        <v>273.6349626438277</v>
      </c>
      <c r="AD43" t="n">
        <v>221090.4300326111</v>
      </c>
      <c r="AE43" t="n">
        <v>302505.6801918608</v>
      </c>
      <c r="AF43" t="n">
        <v>5.504919472089078e-06</v>
      </c>
      <c r="AG43" t="n">
        <v>5.35011574074074</v>
      </c>
      <c r="AH43" t="n">
        <v>273634.9626438277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220.9158692380509</v>
      </c>
      <c r="AB44" t="n">
        <v>302.2668384116649</v>
      </c>
      <c r="AC44" t="n">
        <v>273.4189155879171</v>
      </c>
      <c r="AD44" t="n">
        <v>220915.8692380509</v>
      </c>
      <c r="AE44" t="n">
        <v>302266.8384116649</v>
      </c>
      <c r="AF44" t="n">
        <v>5.502170829911614e-06</v>
      </c>
      <c r="AG44" t="n">
        <v>5.35300925925926</v>
      </c>
      <c r="AH44" t="n">
        <v>273418.9155879171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219.4549750024638</v>
      </c>
      <c r="AB45" t="n">
        <v>300.2679784684306</v>
      </c>
      <c r="AC45" t="n">
        <v>271.610824032247</v>
      </c>
      <c r="AD45" t="n">
        <v>219454.9750024638</v>
      </c>
      <c r="AE45" t="n">
        <v>300267.9784684306</v>
      </c>
      <c r="AF45" t="n">
        <v>5.528232029816463e-06</v>
      </c>
      <c r="AG45" t="n">
        <v>5.326967592592593</v>
      </c>
      <c r="AH45" t="n">
        <v>271610.824032247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219.6494595702658</v>
      </c>
      <c r="AB46" t="n">
        <v>300.5340808341508</v>
      </c>
      <c r="AC46" t="n">
        <v>271.8515299616599</v>
      </c>
      <c r="AD46" t="n">
        <v>219649.4595702658</v>
      </c>
      <c r="AE46" t="n">
        <v>300534.0808341508</v>
      </c>
      <c r="AF46" t="n">
        <v>5.525076181390486e-06</v>
      </c>
      <c r="AG46" t="n">
        <v>5.33275462962963</v>
      </c>
      <c r="AH46" t="n">
        <v>271851.5299616599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219.3032970438491</v>
      </c>
      <c r="AB47" t="n">
        <v>300.060445993895</v>
      </c>
      <c r="AC47" t="n">
        <v>271.4230981658072</v>
      </c>
      <c r="AD47" t="n">
        <v>219303.2970438491</v>
      </c>
      <c r="AE47" t="n">
        <v>300060.445993895</v>
      </c>
      <c r="AF47" t="n">
        <v>5.526908609508796e-06</v>
      </c>
      <c r="AG47" t="n">
        <v>5.329861111111112</v>
      </c>
      <c r="AH47" t="n">
        <v>271423.0981658072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219.0124742922739</v>
      </c>
      <c r="AB48" t="n">
        <v>299.6625294749957</v>
      </c>
      <c r="AC48" t="n">
        <v>271.0631582409922</v>
      </c>
      <c r="AD48" t="n">
        <v>219012.4742922739</v>
      </c>
      <c r="AE48" t="n">
        <v>299662.5294749957</v>
      </c>
      <c r="AF48" t="n">
        <v>5.527417617319438e-06</v>
      </c>
      <c r="AG48" t="n">
        <v>5.329861111111112</v>
      </c>
      <c r="AH48" t="n">
        <v>271063.1582409922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218.1282851568859</v>
      </c>
      <c r="AB49" t="n">
        <v>298.4527428922868</v>
      </c>
      <c r="AC49" t="n">
        <v>269.9688319917906</v>
      </c>
      <c r="AD49" t="n">
        <v>218128.2851568859</v>
      </c>
      <c r="AE49" t="n">
        <v>298452.7428922868</v>
      </c>
      <c r="AF49" t="n">
        <v>5.546352707875306e-06</v>
      </c>
      <c r="AG49" t="n">
        <v>5.309606481481482</v>
      </c>
      <c r="AH49" t="n">
        <v>269968.8319917906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217.9352464312234</v>
      </c>
      <c r="AB50" t="n">
        <v>298.1886187915679</v>
      </c>
      <c r="AC50" t="n">
        <v>269.7299155245437</v>
      </c>
      <c r="AD50" t="n">
        <v>217935.2464312234</v>
      </c>
      <c r="AE50" t="n">
        <v>298188.6187915679</v>
      </c>
      <c r="AF50" t="n">
        <v>5.545334692254022e-06</v>
      </c>
      <c r="AG50" t="n">
        <v>5.3125</v>
      </c>
      <c r="AH50" t="n">
        <v>269729.9155245437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217.9087143052493</v>
      </c>
      <c r="AB51" t="n">
        <v>298.1523163662955</v>
      </c>
      <c r="AC51" t="n">
        <v>269.6970777517884</v>
      </c>
      <c r="AD51" t="n">
        <v>217908.7143052493</v>
      </c>
      <c r="AE51" t="n">
        <v>298152.3163662954</v>
      </c>
      <c r="AF51" t="n">
        <v>5.543400462573584e-06</v>
      </c>
      <c r="AG51" t="n">
        <v>5.3125</v>
      </c>
      <c r="AH51" t="n">
        <v>269697.0777517884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217.8282490844571</v>
      </c>
      <c r="AB52" t="n">
        <v>298.0422203013325</v>
      </c>
      <c r="AC52" t="n">
        <v>269.5974891007447</v>
      </c>
      <c r="AD52" t="n">
        <v>217828.2490844571</v>
      </c>
      <c r="AE52" t="n">
        <v>298042.2203013325</v>
      </c>
      <c r="AF52" t="n">
        <v>5.545131089129766e-06</v>
      </c>
      <c r="AG52" t="n">
        <v>5.3125</v>
      </c>
      <c r="AH52" t="n">
        <v>269597.4891007447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217.4022907632083</v>
      </c>
      <c r="AB53" t="n">
        <v>297.4594053342453</v>
      </c>
      <c r="AC53" t="n">
        <v>269.0702971761302</v>
      </c>
      <c r="AD53" t="n">
        <v>217402.2907632083</v>
      </c>
      <c r="AE53" t="n">
        <v>297459.4053342454</v>
      </c>
      <c r="AF53" t="n">
        <v>5.541466232893146e-06</v>
      </c>
      <c r="AG53" t="n">
        <v>5.315393518518519</v>
      </c>
      <c r="AH53" t="n">
        <v>269070.2971761302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216.7151968628966</v>
      </c>
      <c r="AB54" t="n">
        <v>296.5192931473958</v>
      </c>
      <c r="AC54" t="n">
        <v>268.2199079769376</v>
      </c>
      <c r="AD54" t="n">
        <v>216715.1968628966</v>
      </c>
      <c r="AE54" t="n">
        <v>296519.2931473958</v>
      </c>
      <c r="AF54" t="n">
        <v>5.560910331259656e-06</v>
      </c>
      <c r="AG54" t="n">
        <v>5.298032407407407</v>
      </c>
      <c r="AH54" t="n">
        <v>268219.9079769376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216.6841270101045</v>
      </c>
      <c r="AB55" t="n">
        <v>296.4767820041005</v>
      </c>
      <c r="AC55" t="n">
        <v>268.1814540374936</v>
      </c>
      <c r="AD55" t="n">
        <v>216684.1270101045</v>
      </c>
      <c r="AE55" t="n">
        <v>296476.7820041005</v>
      </c>
      <c r="AF55" t="n">
        <v>5.561724743756683e-06</v>
      </c>
      <c r="AG55" t="n">
        <v>5.295138888888889</v>
      </c>
      <c r="AH55" t="n">
        <v>268181.4540374936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216.5395825453242</v>
      </c>
      <c r="AB56" t="n">
        <v>296.2790098905365</v>
      </c>
      <c r="AC56" t="n">
        <v>268.0025570168731</v>
      </c>
      <c r="AD56" t="n">
        <v>216539.5825453242</v>
      </c>
      <c r="AE56" t="n">
        <v>296279.0098905365</v>
      </c>
      <c r="AF56" t="n">
        <v>5.560604926573271e-06</v>
      </c>
      <c r="AG56" t="n">
        <v>5.298032407407407</v>
      </c>
      <c r="AH56" t="n">
        <v>268002.5570168732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216.087929142479</v>
      </c>
      <c r="AB57" t="n">
        <v>295.6610377792221</v>
      </c>
      <c r="AC57" t="n">
        <v>267.4435632965331</v>
      </c>
      <c r="AD57" t="n">
        <v>216087.929142479</v>
      </c>
      <c r="AE57" t="n">
        <v>295661.0377792221</v>
      </c>
      <c r="AF57" t="n">
        <v>5.560604926573271e-06</v>
      </c>
      <c r="AG57" t="n">
        <v>5.298032407407407</v>
      </c>
      <c r="AH57" t="n">
        <v>267443.5632965331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215.1549661559452</v>
      </c>
      <c r="AB58" t="n">
        <v>294.3845166616252</v>
      </c>
      <c r="AC58" t="n">
        <v>266.2888715627906</v>
      </c>
      <c r="AD58" t="n">
        <v>215154.9661559452</v>
      </c>
      <c r="AE58" t="n">
        <v>294384.5166616252</v>
      </c>
      <c r="AF58" t="n">
        <v>5.565185996869046e-06</v>
      </c>
      <c r="AG58" t="n">
        <v>5.29224537037037</v>
      </c>
      <c r="AH58" t="n">
        <v>266288.8715627906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202.5890391507787</v>
      </c>
      <c r="AB59" t="n">
        <v>277.191260963591</v>
      </c>
      <c r="AC59" t="n">
        <v>250.7365160576854</v>
      </c>
      <c r="AD59" t="n">
        <v>202589.0391507788</v>
      </c>
      <c r="AE59" t="n">
        <v>277191.260963591</v>
      </c>
      <c r="AF59" t="n">
        <v>5.582288659306603e-06</v>
      </c>
      <c r="AG59" t="n">
        <v>5.277777777777778</v>
      </c>
      <c r="AH59" t="n">
        <v>250736.5160576854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202.6383693169734</v>
      </c>
      <c r="AB60" t="n">
        <v>277.2587566732719</v>
      </c>
      <c r="AC60" t="n">
        <v>250.7975700715652</v>
      </c>
      <c r="AD60" t="n">
        <v>202638.3693169734</v>
      </c>
      <c r="AE60" t="n">
        <v>277258.7566732719</v>
      </c>
      <c r="AF60" t="n">
        <v>5.581779651495962e-06</v>
      </c>
      <c r="AG60" t="n">
        <v>5.277777777777778</v>
      </c>
      <c r="AH60" t="n">
        <v>250797.5700715652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202.8299802296441</v>
      </c>
      <c r="AB61" t="n">
        <v>277.5209271772647</v>
      </c>
      <c r="AC61" t="n">
        <v>251.0347193906156</v>
      </c>
      <c r="AD61" t="n">
        <v>202829.9802296442</v>
      </c>
      <c r="AE61" t="n">
        <v>277520.9271772647</v>
      </c>
      <c r="AF61" t="n">
        <v>5.581677849933834e-06</v>
      </c>
      <c r="AG61" t="n">
        <v>5.277777777777778</v>
      </c>
      <c r="AH61" t="n">
        <v>251034.7193906156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202.8024108723429</v>
      </c>
      <c r="AB62" t="n">
        <v>277.483205566331</v>
      </c>
      <c r="AC62" t="n">
        <v>251.0005978772868</v>
      </c>
      <c r="AD62" t="n">
        <v>202802.4108723429</v>
      </c>
      <c r="AE62" t="n">
        <v>277483.205566331</v>
      </c>
      <c r="AF62" t="n">
        <v>5.582899468679373e-06</v>
      </c>
      <c r="AG62" t="n">
        <v>5.27488425925926</v>
      </c>
      <c r="AH62" t="n">
        <v>251000.5978772868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202.5820775900597</v>
      </c>
      <c r="AB63" t="n">
        <v>277.1817358490928</v>
      </c>
      <c r="AC63" t="n">
        <v>250.7279000067463</v>
      </c>
      <c r="AD63" t="n">
        <v>202582.0775900597</v>
      </c>
      <c r="AE63" t="n">
        <v>277181.7358490928</v>
      </c>
      <c r="AF63" t="n">
        <v>5.580558032750422e-06</v>
      </c>
      <c r="AG63" t="n">
        <v>5.277777777777778</v>
      </c>
      <c r="AH63" t="n">
        <v>250727.9000067463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202.337488007224</v>
      </c>
      <c r="AB64" t="n">
        <v>276.8470775913263</v>
      </c>
      <c r="AC64" t="n">
        <v>250.4251810634051</v>
      </c>
      <c r="AD64" t="n">
        <v>202337.488007224</v>
      </c>
      <c r="AE64" t="n">
        <v>276847.0775913263</v>
      </c>
      <c r="AF64" t="n">
        <v>5.58065983431255e-06</v>
      </c>
      <c r="AG64" t="n">
        <v>5.277777777777778</v>
      </c>
      <c r="AH64" t="n">
        <v>250425.1810634052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213.6611217764743</v>
      </c>
      <c r="AB65" t="n">
        <v>292.3405728778714</v>
      </c>
      <c r="AC65" t="n">
        <v>264.4399989050645</v>
      </c>
      <c r="AD65" t="n">
        <v>213661.1217764743</v>
      </c>
      <c r="AE65" t="n">
        <v>292340.5728778713</v>
      </c>
      <c r="AF65" t="n">
        <v>5.577300382762316e-06</v>
      </c>
      <c r="AG65" t="n">
        <v>5.280671296296297</v>
      </c>
      <c r="AH65" t="n">
        <v>264439.9989050645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201.1124125633892</v>
      </c>
      <c r="AB66" t="n">
        <v>275.1708753225583</v>
      </c>
      <c r="AC66" t="n">
        <v>248.9089531866032</v>
      </c>
      <c r="AD66" t="n">
        <v>201112.4125633892</v>
      </c>
      <c r="AE66" t="n">
        <v>275170.8753225583</v>
      </c>
      <c r="AF66" t="n">
        <v>5.584731896797684e-06</v>
      </c>
      <c r="AG66" t="n">
        <v>5.27488425925926</v>
      </c>
      <c r="AH66" t="n">
        <v>248908.9531866032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200.4816659987102</v>
      </c>
      <c r="AB67" t="n">
        <v>274.3078600461905</v>
      </c>
      <c r="AC67" t="n">
        <v>248.128302876962</v>
      </c>
      <c r="AD67" t="n">
        <v>200481.6659987102</v>
      </c>
      <c r="AE67" t="n">
        <v>274307.8600461904</v>
      </c>
      <c r="AF67" t="n">
        <v>5.601427352986729e-06</v>
      </c>
      <c r="AG67" t="n">
        <v>5.257523148148149</v>
      </c>
      <c r="AH67" t="n">
        <v>248128.302876962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200.4772486384348</v>
      </c>
      <c r="AB68" t="n">
        <v>274.3018160189814</v>
      </c>
      <c r="AC68" t="n">
        <v>248.1228356832269</v>
      </c>
      <c r="AD68" t="n">
        <v>200477.2486384348</v>
      </c>
      <c r="AE68" t="n">
        <v>274301.8160189813</v>
      </c>
      <c r="AF68" t="n">
        <v>5.60071474205183e-06</v>
      </c>
      <c r="AG68" t="n">
        <v>5.260416666666667</v>
      </c>
      <c r="AH68" t="n">
        <v>248122.8356832269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200.416366795789</v>
      </c>
      <c r="AB69" t="n">
        <v>274.2185147959561</v>
      </c>
      <c r="AC69" t="n">
        <v>248.0474846120132</v>
      </c>
      <c r="AD69" t="n">
        <v>200416.366795789</v>
      </c>
      <c r="AE69" t="n">
        <v>274218.5147959561</v>
      </c>
      <c r="AF69" t="n">
        <v>5.601630956110986e-06</v>
      </c>
      <c r="AG69" t="n">
        <v>5.257523148148149</v>
      </c>
      <c r="AH69" t="n">
        <v>248047.4846120132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200.3297752907642</v>
      </c>
      <c r="AB70" t="n">
        <v>274.1000364786337</v>
      </c>
      <c r="AC70" t="n">
        <v>247.9403136990106</v>
      </c>
      <c r="AD70" t="n">
        <v>200329.7752907642</v>
      </c>
      <c r="AE70" t="n">
        <v>274100.0364786337</v>
      </c>
      <c r="AF70" t="n">
        <v>5.602750773294396e-06</v>
      </c>
      <c r="AG70" t="n">
        <v>5.257523148148149</v>
      </c>
      <c r="AH70" t="n">
        <v>247940.3136990106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200.1549867408311</v>
      </c>
      <c r="AB71" t="n">
        <v>273.8608830734887</v>
      </c>
      <c r="AC71" t="n">
        <v>247.7239847591987</v>
      </c>
      <c r="AD71" t="n">
        <v>200154.9867408311</v>
      </c>
      <c r="AE71" t="n">
        <v>273860.8830734887</v>
      </c>
      <c r="AF71" t="n">
        <v>5.598984115495649e-06</v>
      </c>
      <c r="AG71" t="n">
        <v>5.260416666666667</v>
      </c>
      <c r="AH71" t="n">
        <v>247723.9847591987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199.3277255087302</v>
      </c>
      <c r="AB72" t="n">
        <v>272.7289877595391</v>
      </c>
      <c r="AC72" t="n">
        <v>246.7001159453869</v>
      </c>
      <c r="AD72" t="n">
        <v>199327.7255087302</v>
      </c>
      <c r="AE72" t="n">
        <v>272728.987759539</v>
      </c>
      <c r="AF72" t="n">
        <v>5.599493123306291e-06</v>
      </c>
      <c r="AG72" t="n">
        <v>5.260416666666667</v>
      </c>
      <c r="AH72" t="n">
        <v>246700.1159453869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199.2168811413798</v>
      </c>
      <c r="AB73" t="n">
        <v>272.577325606022</v>
      </c>
      <c r="AC73" t="n">
        <v>246.5629282149423</v>
      </c>
      <c r="AD73" t="n">
        <v>199216.8811413798</v>
      </c>
      <c r="AE73" t="n">
        <v>272577.325606022</v>
      </c>
      <c r="AF73" t="n">
        <v>5.601121948300344e-06</v>
      </c>
      <c r="AG73" t="n">
        <v>5.260416666666667</v>
      </c>
      <c r="AH73" t="n">
        <v>246562.9282149423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198.8841735937431</v>
      </c>
      <c r="AB74" t="n">
        <v>272.1221004613245</v>
      </c>
      <c r="AC74" t="n">
        <v>246.1511491191422</v>
      </c>
      <c r="AD74" t="n">
        <v>198884.1735937431</v>
      </c>
      <c r="AE74" t="n">
        <v>272122.1004613245</v>
      </c>
      <c r="AF74" t="n">
        <v>5.601529154548856e-06</v>
      </c>
      <c r="AG74" t="n">
        <v>5.257523148148149</v>
      </c>
      <c r="AH74" t="n">
        <v>246151.1491191422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197.7445395785726</v>
      </c>
      <c r="AB75" t="n">
        <v>270.5628029246647</v>
      </c>
      <c r="AC75" t="n">
        <v>244.7406687508928</v>
      </c>
      <c r="AD75" t="n">
        <v>197744.5395785726</v>
      </c>
      <c r="AE75" t="n">
        <v>270562.8029246647</v>
      </c>
      <c r="AF75" t="n">
        <v>5.615170563874052e-06</v>
      </c>
      <c r="AG75" t="n">
        <v>5.245949074074074</v>
      </c>
      <c r="AH75" t="n">
        <v>244740.6687508928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197.8014044014909</v>
      </c>
      <c r="AB76" t="n">
        <v>270.6406078840804</v>
      </c>
      <c r="AC76" t="n">
        <v>244.8110481141818</v>
      </c>
      <c r="AD76" t="n">
        <v>197801.4044014909</v>
      </c>
      <c r="AE76" t="n">
        <v>270640.6078840804</v>
      </c>
      <c r="AF76" t="n">
        <v>5.617511999803003e-06</v>
      </c>
      <c r="AG76" t="n">
        <v>5.243055555555556</v>
      </c>
      <c r="AH76" t="n">
        <v>244811.0481141818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197.825147322991</v>
      </c>
      <c r="AB77" t="n">
        <v>270.6730939967405</v>
      </c>
      <c r="AC77" t="n">
        <v>244.8404337978443</v>
      </c>
      <c r="AD77" t="n">
        <v>197825.147322991</v>
      </c>
      <c r="AE77" t="n">
        <v>270673.0939967405</v>
      </c>
      <c r="AF77" t="n">
        <v>5.617410198240875e-06</v>
      </c>
      <c r="AG77" t="n">
        <v>5.243055555555556</v>
      </c>
      <c r="AH77" t="n">
        <v>244840.4337978443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198.0194508504244</v>
      </c>
      <c r="AB78" t="n">
        <v>270.9389486550415</v>
      </c>
      <c r="AC78" t="n">
        <v>245.0809156606864</v>
      </c>
      <c r="AD78" t="n">
        <v>198019.4508504244</v>
      </c>
      <c r="AE78" t="n">
        <v>270938.9486550415</v>
      </c>
      <c r="AF78" t="n">
        <v>5.617817404489388e-06</v>
      </c>
      <c r="AG78" t="n">
        <v>5.243055555555556</v>
      </c>
      <c r="AH78" t="n">
        <v>245080.9156606864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198.0435267451261</v>
      </c>
      <c r="AB79" t="n">
        <v>270.9718903563257</v>
      </c>
      <c r="AC79" t="n">
        <v>245.1107134522341</v>
      </c>
      <c r="AD79" t="n">
        <v>198043.5267451261</v>
      </c>
      <c r="AE79" t="n">
        <v>270971.8903563257</v>
      </c>
      <c r="AF79" t="n">
        <v>5.618428213862158e-06</v>
      </c>
      <c r="AG79" t="n">
        <v>5.243055555555556</v>
      </c>
      <c r="AH79" t="n">
        <v>245110.713452234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198.1373096295509</v>
      </c>
      <c r="AB80" t="n">
        <v>271.1002082362046</v>
      </c>
      <c r="AC80" t="n">
        <v>245.2267848537525</v>
      </c>
      <c r="AD80" t="n">
        <v>198137.3096295508</v>
      </c>
      <c r="AE80" t="n">
        <v>271100.2082362046</v>
      </c>
      <c r="AF80" t="n">
        <v>5.61954803104557e-06</v>
      </c>
      <c r="AG80" t="n">
        <v>5.243055555555556</v>
      </c>
      <c r="AH80" t="n">
        <v>245226.7848537526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198.2987151999844</v>
      </c>
      <c r="AB81" t="n">
        <v>271.3210504583828</v>
      </c>
      <c r="AC81" t="n">
        <v>245.4265502042002</v>
      </c>
      <c r="AD81" t="n">
        <v>198298.7151999844</v>
      </c>
      <c r="AE81" t="n">
        <v>271321.0504583828</v>
      </c>
      <c r="AF81" t="n">
        <v>5.619344427921314e-06</v>
      </c>
      <c r="AG81" t="n">
        <v>5.243055555555556</v>
      </c>
      <c r="AH81" t="n">
        <v>245426.5502042002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198.4469869252214</v>
      </c>
      <c r="AB82" t="n">
        <v>271.5239223741389</v>
      </c>
      <c r="AC82" t="n">
        <v>245.6100603090491</v>
      </c>
      <c r="AD82" t="n">
        <v>198446.9869252214</v>
      </c>
      <c r="AE82" t="n">
        <v>271523.9223741388</v>
      </c>
      <c r="AF82" t="n">
        <v>5.619140824797057e-06</v>
      </c>
      <c r="AG82" t="n">
        <v>5.243055555555556</v>
      </c>
      <c r="AH82" t="n">
        <v>245610.0603090491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198.4889665691772</v>
      </c>
      <c r="AB83" t="n">
        <v>271.5813607750103</v>
      </c>
      <c r="AC83" t="n">
        <v>245.6620168695567</v>
      </c>
      <c r="AD83" t="n">
        <v>198488.9665691772</v>
      </c>
      <c r="AE83" t="n">
        <v>271581.3607750103</v>
      </c>
      <c r="AF83" t="n">
        <v>5.619242626359185e-06</v>
      </c>
      <c r="AG83" t="n">
        <v>5.243055555555556</v>
      </c>
      <c r="AH83" t="n">
        <v>245662.0168695567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198.5518695660447</v>
      </c>
      <c r="AB84" t="n">
        <v>271.6674274304088</v>
      </c>
      <c r="AC84" t="n">
        <v>245.7398694441592</v>
      </c>
      <c r="AD84" t="n">
        <v>198551.8695660447</v>
      </c>
      <c r="AE84" t="n">
        <v>271667.4274304088</v>
      </c>
      <c r="AF84" t="n">
        <v>5.620260641980469e-06</v>
      </c>
      <c r="AG84" t="n">
        <v>5.240162037037037</v>
      </c>
      <c r="AH84" t="n">
        <v>245739.8694441592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198.7147305114519</v>
      </c>
      <c r="AB85" t="n">
        <v>271.8902609608326</v>
      </c>
      <c r="AC85" t="n">
        <v>245.9414360551884</v>
      </c>
      <c r="AD85" t="n">
        <v>198714.7305114519</v>
      </c>
      <c r="AE85" t="n">
        <v>271890.2609608326</v>
      </c>
      <c r="AF85" t="n">
        <v>5.618631816986415e-06</v>
      </c>
      <c r="AG85" t="n">
        <v>5.243055555555556</v>
      </c>
      <c r="AH85" t="n">
        <v>245941.4360551884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198.729025035286</v>
      </c>
      <c r="AB86" t="n">
        <v>271.9098193589724</v>
      </c>
      <c r="AC86" t="n">
        <v>245.95912782726</v>
      </c>
      <c r="AD86" t="n">
        <v>198729.025035286</v>
      </c>
      <c r="AE86" t="n">
        <v>271909.8193589724</v>
      </c>
      <c r="AF86" t="n">
        <v>5.618326412300031e-06</v>
      </c>
      <c r="AG86" t="n">
        <v>5.243055555555556</v>
      </c>
      <c r="AH86" t="n">
        <v>245959.12782726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198.8145972123421</v>
      </c>
      <c r="AB87" t="n">
        <v>272.0269029867983</v>
      </c>
      <c r="AC87" t="n">
        <v>246.0650371579743</v>
      </c>
      <c r="AD87" t="n">
        <v>198814.5972123421</v>
      </c>
      <c r="AE87" t="n">
        <v>272026.9029867983</v>
      </c>
      <c r="AF87" t="n">
        <v>5.617715602927261e-06</v>
      </c>
      <c r="AG87" t="n">
        <v>5.243055555555556</v>
      </c>
      <c r="AH87" t="n">
        <v>246065.0371579743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198.9665172473243</v>
      </c>
      <c r="AB88" t="n">
        <v>272.2347666809</v>
      </c>
      <c r="AC88" t="n">
        <v>246.2530626328493</v>
      </c>
      <c r="AD88" t="n">
        <v>198966.5172473243</v>
      </c>
      <c r="AE88" t="n">
        <v>272234.7666808999</v>
      </c>
      <c r="AF88" t="n">
        <v>5.616697587305977e-06</v>
      </c>
      <c r="AG88" t="n">
        <v>5.243055555555556</v>
      </c>
      <c r="AH88" t="n">
        <v>246253.0626328494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155.3272584632849</v>
      </c>
      <c r="AB2" t="n">
        <v>212.5256075843853</v>
      </c>
      <c r="AC2" t="n">
        <v>192.242461878156</v>
      </c>
      <c r="AD2" t="n">
        <v>155327.2584632849</v>
      </c>
      <c r="AE2" t="n">
        <v>212525.6075843853</v>
      </c>
      <c r="AF2" t="n">
        <v>7.444150416143168e-06</v>
      </c>
      <c r="AG2" t="n">
        <v>5.74074074074074</v>
      </c>
      <c r="AH2" t="n">
        <v>192242.461878156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150.4625861432509</v>
      </c>
      <c r="AB3" t="n">
        <v>205.8695483019222</v>
      </c>
      <c r="AC3" t="n">
        <v>186.2216475517711</v>
      </c>
      <c r="AD3" t="n">
        <v>150462.5861432509</v>
      </c>
      <c r="AE3" t="n">
        <v>205869.5483019222</v>
      </c>
      <c r="AF3" t="n">
        <v>7.700152493240704e-06</v>
      </c>
      <c r="AG3" t="n">
        <v>5.549768518518519</v>
      </c>
      <c r="AH3" t="n">
        <v>186221.6475517711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147.0343706419905</v>
      </c>
      <c r="AB4" t="n">
        <v>201.1789126109062</v>
      </c>
      <c r="AC4" t="n">
        <v>181.9786795477557</v>
      </c>
      <c r="AD4" t="n">
        <v>147034.3706419905</v>
      </c>
      <c r="AE4" t="n">
        <v>201178.9126109062</v>
      </c>
      <c r="AF4" t="n">
        <v>7.87535068333746e-06</v>
      </c>
      <c r="AG4" t="n">
        <v>5.428240740740741</v>
      </c>
      <c r="AH4" t="n">
        <v>181978.6795477557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144.7909634472959</v>
      </c>
      <c r="AB5" t="n">
        <v>198.1093839149863</v>
      </c>
      <c r="AC5" t="n">
        <v>179.2021023624628</v>
      </c>
      <c r="AD5" t="n">
        <v>144790.9634472959</v>
      </c>
      <c r="AE5" t="n">
        <v>198109.3839149863</v>
      </c>
      <c r="AF5" t="n">
        <v>7.981858183387848e-06</v>
      </c>
      <c r="AG5" t="n">
        <v>5.355902777777779</v>
      </c>
      <c r="AH5" t="n">
        <v>179202.1023624628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142.6653861055374</v>
      </c>
      <c r="AB6" t="n">
        <v>195.2010752221396</v>
      </c>
      <c r="AC6" t="n">
        <v>176.5713585694236</v>
      </c>
      <c r="AD6" t="n">
        <v>142665.3861055374</v>
      </c>
      <c r="AE6" t="n">
        <v>195201.0752221396</v>
      </c>
      <c r="AF6" t="n">
        <v>8.073888935858573e-06</v>
      </c>
      <c r="AG6" t="n">
        <v>5.295138888888889</v>
      </c>
      <c r="AH6" t="n">
        <v>176571.3585694236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131.4063403294589</v>
      </c>
      <c r="AB7" t="n">
        <v>179.7959520772734</v>
      </c>
      <c r="AC7" t="n">
        <v>162.6364787562724</v>
      </c>
      <c r="AD7" t="n">
        <v>131406.3403294589</v>
      </c>
      <c r="AE7" t="n">
        <v>179795.9520772734</v>
      </c>
      <c r="AF7" t="n">
        <v>8.149227112038459e-06</v>
      </c>
      <c r="AG7" t="n">
        <v>5.245949074074074</v>
      </c>
      <c r="AH7" t="n">
        <v>162636.4787562724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131.0955488612564</v>
      </c>
      <c r="AB8" t="n">
        <v>179.3707134793272</v>
      </c>
      <c r="AC8" t="n">
        <v>162.2518243332879</v>
      </c>
      <c r="AD8" t="n">
        <v>131095.5488612565</v>
      </c>
      <c r="AE8" t="n">
        <v>179370.7134793272</v>
      </c>
      <c r="AF8" t="n">
        <v>8.161488030906948e-06</v>
      </c>
      <c r="AG8" t="n">
        <v>5.237268518518519</v>
      </c>
      <c r="AH8" t="n">
        <v>162251.8243332879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131.0388462371735</v>
      </c>
      <c r="AB9" t="n">
        <v>179.2931304475138</v>
      </c>
      <c r="AC9" t="n">
        <v>162.1816457171423</v>
      </c>
      <c r="AD9" t="n">
        <v>131038.8462371735</v>
      </c>
      <c r="AE9" t="n">
        <v>179293.1304475138</v>
      </c>
      <c r="AF9" t="n">
        <v>8.160749421336558e-06</v>
      </c>
      <c r="AG9" t="n">
        <v>5.237268518518519</v>
      </c>
      <c r="AH9" t="n">
        <v>162181.6457171423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664.7920803125534</v>
      </c>
      <c r="AB2" t="n">
        <v>909.597852840314</v>
      </c>
      <c r="AC2" t="n">
        <v>822.7871103938381</v>
      </c>
      <c r="AD2" t="n">
        <v>664792.0803125533</v>
      </c>
      <c r="AE2" t="n">
        <v>909597.8528403139</v>
      </c>
      <c r="AF2" t="n">
        <v>2.411893677190197e-06</v>
      </c>
      <c r="AG2" t="n">
        <v>11.05324074074074</v>
      </c>
      <c r="AH2" t="n">
        <v>822787.1103938381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531.6649788168825</v>
      </c>
      <c r="AB3" t="n">
        <v>727.4474794207255</v>
      </c>
      <c r="AC3" t="n">
        <v>658.0209129637605</v>
      </c>
      <c r="AD3" t="n">
        <v>531664.9788168825</v>
      </c>
      <c r="AE3" t="n">
        <v>727447.4794207255</v>
      </c>
      <c r="AF3" t="n">
        <v>2.84529377870684e-06</v>
      </c>
      <c r="AG3" t="n">
        <v>9.369212962962964</v>
      </c>
      <c r="AH3" t="n">
        <v>658020.9129637604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454.5591903337727</v>
      </c>
      <c r="AB4" t="n">
        <v>621.9479379508247</v>
      </c>
      <c r="AC4" t="n">
        <v>562.5900996622105</v>
      </c>
      <c r="AD4" t="n">
        <v>454559.1903337727</v>
      </c>
      <c r="AE4" t="n">
        <v>621947.9379508246</v>
      </c>
      <c r="AF4" t="n">
        <v>3.153943936036932e-06</v>
      </c>
      <c r="AG4" t="n">
        <v>8.451967592592593</v>
      </c>
      <c r="AH4" t="n">
        <v>562590.0996622104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411.8246371026098</v>
      </c>
      <c r="AB5" t="n">
        <v>563.4766369045177</v>
      </c>
      <c r="AC5" t="n">
        <v>509.6992175227767</v>
      </c>
      <c r="AD5" t="n">
        <v>411824.6371026097</v>
      </c>
      <c r="AE5" t="n">
        <v>563476.6369045177</v>
      </c>
      <c r="AF5" t="n">
        <v>3.380594499330075e-06</v>
      </c>
      <c r="AG5" t="n">
        <v>7.884837962962963</v>
      </c>
      <c r="AH5" t="n">
        <v>509699.2175227767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389.7740983343762</v>
      </c>
      <c r="AB6" t="n">
        <v>533.3061169607068</v>
      </c>
      <c r="AC6" t="n">
        <v>482.4081296578125</v>
      </c>
      <c r="AD6" t="n">
        <v>389774.0983343762</v>
      </c>
      <c r="AE6" t="n">
        <v>533306.1169607069</v>
      </c>
      <c r="AF6" t="n">
        <v>3.573063209378601e-06</v>
      </c>
      <c r="AG6" t="n">
        <v>7.46238425925926</v>
      </c>
      <c r="AH6" t="n">
        <v>482408.1296578125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363.9194557528047</v>
      </c>
      <c r="AB7" t="n">
        <v>497.9306543542716</v>
      </c>
      <c r="AC7" t="n">
        <v>450.4088515527617</v>
      </c>
      <c r="AD7" t="n">
        <v>363919.4557528047</v>
      </c>
      <c r="AE7" t="n">
        <v>497930.6543542716</v>
      </c>
      <c r="AF7" t="n">
        <v>3.710527697359646e-06</v>
      </c>
      <c r="AG7" t="n">
        <v>7.184606481481481</v>
      </c>
      <c r="AH7" t="n">
        <v>450408.8515527617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351.5859136258648</v>
      </c>
      <c r="AB8" t="n">
        <v>481.0553578987157</v>
      </c>
      <c r="AC8" t="n">
        <v>435.1441097062967</v>
      </c>
      <c r="AD8" t="n">
        <v>351585.9136258648</v>
      </c>
      <c r="AE8" t="n">
        <v>481055.3578987157</v>
      </c>
      <c r="AF8" t="n">
        <v>3.84347760094989e-06</v>
      </c>
      <c r="AG8" t="n">
        <v>6.935763888888889</v>
      </c>
      <c r="AH8" t="n">
        <v>435144.1097062967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343.5032967919096</v>
      </c>
      <c r="AB9" t="n">
        <v>469.9963649666096</v>
      </c>
      <c r="AC9" t="n">
        <v>425.1405715382368</v>
      </c>
      <c r="AD9" t="n">
        <v>343503.2967919096</v>
      </c>
      <c r="AE9" t="n">
        <v>469996.3649666096</v>
      </c>
      <c r="AF9" t="n">
        <v>3.941047904416329e-06</v>
      </c>
      <c r="AG9" t="n">
        <v>6.765046296296297</v>
      </c>
      <c r="AH9" t="n">
        <v>425140.5715382368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336.7119979853488</v>
      </c>
      <c r="AB10" t="n">
        <v>460.7042103285153</v>
      </c>
      <c r="AC10" t="n">
        <v>416.7352470971813</v>
      </c>
      <c r="AD10" t="n">
        <v>336711.9979853488</v>
      </c>
      <c r="AE10" t="n">
        <v>460704.2103285153</v>
      </c>
      <c r="AF10" t="n">
        <v>4.029220501599881e-06</v>
      </c>
      <c r="AG10" t="n">
        <v>6.617476851851852</v>
      </c>
      <c r="AH10" t="n">
        <v>416735.2470971813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319.2043672272677</v>
      </c>
      <c r="AB11" t="n">
        <v>436.7494975431517</v>
      </c>
      <c r="AC11" t="n">
        <v>395.0667384794021</v>
      </c>
      <c r="AD11" t="n">
        <v>319204.3672272676</v>
      </c>
      <c r="AE11" t="n">
        <v>436749.4975431517</v>
      </c>
      <c r="AF11" t="n">
        <v>4.096847133086535e-06</v>
      </c>
      <c r="AG11" t="n">
        <v>6.507523148148148</v>
      </c>
      <c r="AH11" t="n">
        <v>395066.7384794021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313.9556450691074</v>
      </c>
      <c r="AB12" t="n">
        <v>429.5679643290777</v>
      </c>
      <c r="AC12" t="n">
        <v>388.5706007159343</v>
      </c>
      <c r="AD12" t="n">
        <v>313955.6450691074</v>
      </c>
      <c r="AE12" t="n">
        <v>429567.9643290776</v>
      </c>
      <c r="AF12" t="n">
        <v>4.168159139586084e-06</v>
      </c>
      <c r="AG12" t="n">
        <v>6.394675925925926</v>
      </c>
      <c r="AH12" t="n">
        <v>388570.6007159343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309.5168484121209</v>
      </c>
      <c r="AB13" t="n">
        <v>423.4946069171008</v>
      </c>
      <c r="AC13" t="n">
        <v>383.0768760113459</v>
      </c>
      <c r="AD13" t="n">
        <v>309516.8484121209</v>
      </c>
      <c r="AE13" t="n">
        <v>423494.6069171008</v>
      </c>
      <c r="AF13" t="n">
        <v>4.22942849917549e-06</v>
      </c>
      <c r="AG13" t="n">
        <v>6.302083333333333</v>
      </c>
      <c r="AH13" t="n">
        <v>383076.8760113459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306.9704228309369</v>
      </c>
      <c r="AB14" t="n">
        <v>420.0104750965569</v>
      </c>
      <c r="AC14" t="n">
        <v>379.9252648417449</v>
      </c>
      <c r="AD14" t="n">
        <v>306970.4228309369</v>
      </c>
      <c r="AE14" t="n">
        <v>420010.4750965569</v>
      </c>
      <c r="AF14" t="n">
        <v>4.269783355566708e-06</v>
      </c>
      <c r="AG14" t="n">
        <v>6.244212962962963</v>
      </c>
      <c r="AH14" t="n">
        <v>379925.2648417449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304.2842813160931</v>
      </c>
      <c r="AB15" t="n">
        <v>416.3351777717476</v>
      </c>
      <c r="AC15" t="n">
        <v>376.6007327353032</v>
      </c>
      <c r="AD15" t="n">
        <v>304284.2813160931</v>
      </c>
      <c r="AE15" t="n">
        <v>416335.1777717476</v>
      </c>
      <c r="AF15" t="n">
        <v>4.312441571340987e-06</v>
      </c>
      <c r="AG15" t="n">
        <v>6.180555555555556</v>
      </c>
      <c r="AH15" t="n">
        <v>376600.7327353032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301.0615193359394</v>
      </c>
      <c r="AB16" t="n">
        <v>411.9256526522773</v>
      </c>
      <c r="AC16" t="n">
        <v>372.6120465044277</v>
      </c>
      <c r="AD16" t="n">
        <v>301061.5193359394</v>
      </c>
      <c r="AE16" t="n">
        <v>411925.6526522773</v>
      </c>
      <c r="AF16" t="n">
        <v>4.36136492463719e-06</v>
      </c>
      <c r="AG16" t="n">
        <v>6.11400462962963</v>
      </c>
      <c r="AH16" t="n">
        <v>372612.0465044277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299.3717460975395</v>
      </c>
      <c r="AB17" t="n">
        <v>409.6136303599646</v>
      </c>
      <c r="AC17" t="n">
        <v>370.5206803747496</v>
      </c>
      <c r="AD17" t="n">
        <v>299371.7460975396</v>
      </c>
      <c r="AE17" t="n">
        <v>409613.6303599646</v>
      </c>
      <c r="AF17" t="n">
        <v>4.389189505984559e-06</v>
      </c>
      <c r="AG17" t="n">
        <v>6.07349537037037</v>
      </c>
      <c r="AH17" t="n">
        <v>370520.6803747496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297.9130654446897</v>
      </c>
      <c r="AB18" t="n">
        <v>407.6177991382866</v>
      </c>
      <c r="AC18" t="n">
        <v>368.715328483702</v>
      </c>
      <c r="AD18" t="n">
        <v>297913.0654446897</v>
      </c>
      <c r="AE18" t="n">
        <v>407617.7991382866</v>
      </c>
      <c r="AF18" t="n">
        <v>4.414987131074835e-06</v>
      </c>
      <c r="AG18" t="n">
        <v>6.038773148148149</v>
      </c>
      <c r="AH18" t="n">
        <v>368715.328483702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295.4520149778991</v>
      </c>
      <c r="AB19" t="n">
        <v>404.25048131574</v>
      </c>
      <c r="AC19" t="n">
        <v>365.669382748079</v>
      </c>
      <c r="AD19" t="n">
        <v>295452.0149778991</v>
      </c>
      <c r="AE19" t="n">
        <v>404250.48131574</v>
      </c>
      <c r="AF19" t="n">
        <v>4.45174874682848e-06</v>
      </c>
      <c r="AG19" t="n">
        <v>5.989583333333333</v>
      </c>
      <c r="AH19" t="n">
        <v>365669.382748079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293.4675661759409</v>
      </c>
      <c r="AB20" t="n">
        <v>401.5352709171984</v>
      </c>
      <c r="AC20" t="n">
        <v>363.2133082191525</v>
      </c>
      <c r="AD20" t="n">
        <v>293467.5661759409</v>
      </c>
      <c r="AE20" t="n">
        <v>401535.2709171984</v>
      </c>
      <c r="AF20" t="n">
        <v>4.484364315692615e-06</v>
      </c>
      <c r="AG20" t="n">
        <v>5.946180555555556</v>
      </c>
      <c r="AH20" t="n">
        <v>363213.3082191525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279.8033049107916</v>
      </c>
      <c r="AB21" t="n">
        <v>382.8392258295593</v>
      </c>
      <c r="AC21" t="n">
        <v>346.3015874346136</v>
      </c>
      <c r="AD21" t="n">
        <v>279803.3049107916</v>
      </c>
      <c r="AE21" t="n">
        <v>382839.2258295593</v>
      </c>
      <c r="AF21" t="n">
        <v>4.502422653255808e-06</v>
      </c>
      <c r="AG21" t="n">
        <v>5.920138888888889</v>
      </c>
      <c r="AH21" t="n">
        <v>346301.5874346136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278.3500801942575</v>
      </c>
      <c r="AB22" t="n">
        <v>380.8508596606479</v>
      </c>
      <c r="AC22" t="n">
        <v>344.5029881421735</v>
      </c>
      <c r="AD22" t="n">
        <v>278350.0801942575</v>
      </c>
      <c r="AE22" t="n">
        <v>380850.8596606479</v>
      </c>
      <c r="AF22" t="n">
        <v>4.531537115857692e-06</v>
      </c>
      <c r="AG22" t="n">
        <v>5.882523148148148</v>
      </c>
      <c r="AH22" t="n">
        <v>344502.9881421736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277.1947097486789</v>
      </c>
      <c r="AB23" t="n">
        <v>379.2700308456604</v>
      </c>
      <c r="AC23" t="n">
        <v>343.0730314105813</v>
      </c>
      <c r="AD23" t="n">
        <v>277194.7097486788</v>
      </c>
      <c r="AE23" t="n">
        <v>379270.0308456604</v>
      </c>
      <c r="AF23" t="n">
        <v>4.549503319045563e-06</v>
      </c>
      <c r="AG23" t="n">
        <v>5.859375</v>
      </c>
      <c r="AH23" t="n">
        <v>343073.0314105813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276.3627828593982</v>
      </c>
      <c r="AB24" t="n">
        <v>378.1317517737224</v>
      </c>
      <c r="AC24" t="n">
        <v>342.0433880956845</v>
      </c>
      <c r="AD24" t="n">
        <v>276362.7828593982</v>
      </c>
      <c r="AE24" t="n">
        <v>378131.7517737225</v>
      </c>
      <c r="AF24" t="n">
        <v>4.563692012845214e-06</v>
      </c>
      <c r="AG24" t="n">
        <v>5.842013888888889</v>
      </c>
      <c r="AH24" t="n">
        <v>342043.3880956845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275.1633813817861</v>
      </c>
      <c r="AB25" t="n">
        <v>376.4906777581949</v>
      </c>
      <c r="AC25" t="n">
        <v>340.558935880937</v>
      </c>
      <c r="AD25" t="n">
        <v>275163.3813817861</v>
      </c>
      <c r="AE25" t="n">
        <v>376490.6777581949</v>
      </c>
      <c r="AF25" t="n">
        <v>4.583777306665502e-06</v>
      </c>
      <c r="AG25" t="n">
        <v>5.815972222222222</v>
      </c>
      <c r="AH25" t="n">
        <v>340558.935880937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274.1842701489306</v>
      </c>
      <c r="AB26" t="n">
        <v>375.1510145740631</v>
      </c>
      <c r="AC26" t="n">
        <v>339.3471282708696</v>
      </c>
      <c r="AD26" t="n">
        <v>274184.2701489307</v>
      </c>
      <c r="AE26" t="n">
        <v>375151.0145740631</v>
      </c>
      <c r="AF26" t="n">
        <v>4.599624419220957e-06</v>
      </c>
      <c r="AG26" t="n">
        <v>5.795717592592593</v>
      </c>
      <c r="AH26" t="n">
        <v>339347.1282708696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273.0248430580143</v>
      </c>
      <c r="AB27" t="n">
        <v>373.5646352779581</v>
      </c>
      <c r="AC27" t="n">
        <v>337.9121507882875</v>
      </c>
      <c r="AD27" t="n">
        <v>273024.8430580143</v>
      </c>
      <c r="AE27" t="n">
        <v>373564.6352779581</v>
      </c>
      <c r="AF27" t="n">
        <v>4.620078250542533e-06</v>
      </c>
      <c r="AG27" t="n">
        <v>5.769675925925926</v>
      </c>
      <c r="AH27" t="n">
        <v>337912.1507882875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271.934221913306</v>
      </c>
      <c r="AB28" t="n">
        <v>372.0723993129591</v>
      </c>
      <c r="AC28" t="n">
        <v>336.5623317294217</v>
      </c>
      <c r="AD28" t="n">
        <v>271934.221913306</v>
      </c>
      <c r="AE28" t="n">
        <v>372072.3993129591</v>
      </c>
      <c r="AF28" t="n">
        <v>4.637675916229114e-06</v>
      </c>
      <c r="AG28" t="n">
        <v>5.749421296296297</v>
      </c>
      <c r="AH28" t="n">
        <v>336562.3317294217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271.2082836530425</v>
      </c>
      <c r="AB29" t="n">
        <v>371.0791385591309</v>
      </c>
      <c r="AC29" t="n">
        <v>335.6638663878886</v>
      </c>
      <c r="AD29" t="n">
        <v>271208.2836530425</v>
      </c>
      <c r="AE29" t="n">
        <v>371079.1385591308</v>
      </c>
      <c r="AF29" t="n">
        <v>4.652509550656023e-06</v>
      </c>
      <c r="AG29" t="n">
        <v>5.729166666666667</v>
      </c>
      <c r="AH29" t="n">
        <v>335663.8663878886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270.1954574661269</v>
      </c>
      <c r="AB30" t="n">
        <v>369.6933450874551</v>
      </c>
      <c r="AC30" t="n">
        <v>334.4103311001763</v>
      </c>
      <c r="AD30" t="n">
        <v>270195.4574661269</v>
      </c>
      <c r="AE30" t="n">
        <v>369693.3450874551</v>
      </c>
      <c r="AF30" t="n">
        <v>4.669922947591959e-06</v>
      </c>
      <c r="AG30" t="n">
        <v>5.708912037037037</v>
      </c>
      <c r="AH30" t="n">
        <v>334410.3311001763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269.634608325352</v>
      </c>
      <c r="AB31" t="n">
        <v>368.925966550129</v>
      </c>
      <c r="AC31" t="n">
        <v>333.71619009343</v>
      </c>
      <c r="AD31" t="n">
        <v>269634.608325352</v>
      </c>
      <c r="AE31" t="n">
        <v>368925.966550129</v>
      </c>
      <c r="AF31" t="n">
        <v>4.675451010111305e-06</v>
      </c>
      <c r="AG31" t="n">
        <v>5.703125</v>
      </c>
      <c r="AH31" t="n">
        <v>333716.1900934301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268.8518091108665</v>
      </c>
      <c r="AB32" t="n">
        <v>367.854906130206</v>
      </c>
      <c r="AC32" t="n">
        <v>332.7473501767416</v>
      </c>
      <c r="AD32" t="n">
        <v>268851.8091108665</v>
      </c>
      <c r="AE32" t="n">
        <v>367854.906130206</v>
      </c>
      <c r="AF32" t="n">
        <v>4.690100375787568e-06</v>
      </c>
      <c r="AG32" t="n">
        <v>5.68287037037037</v>
      </c>
      <c r="AH32" t="n">
        <v>332747.3501767417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267.8881807326183</v>
      </c>
      <c r="AB33" t="n">
        <v>366.536427270803</v>
      </c>
      <c r="AC33" t="n">
        <v>331.5547050891835</v>
      </c>
      <c r="AD33" t="n">
        <v>267888.1807326183</v>
      </c>
      <c r="AE33" t="n">
        <v>366536.427270803</v>
      </c>
      <c r="AF33" t="n">
        <v>4.707974444600117e-06</v>
      </c>
      <c r="AG33" t="n">
        <v>5.66261574074074</v>
      </c>
      <c r="AH33" t="n">
        <v>331554.7050891835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267.7296521821261</v>
      </c>
      <c r="AB34" t="n">
        <v>366.3195215142335</v>
      </c>
      <c r="AC34" t="n">
        <v>331.3585005135918</v>
      </c>
      <c r="AD34" t="n">
        <v>267729.6521821261</v>
      </c>
      <c r="AE34" t="n">
        <v>366319.5215142335</v>
      </c>
      <c r="AF34" t="n">
        <v>4.705578950841735e-06</v>
      </c>
      <c r="AG34" t="n">
        <v>5.665509259259259</v>
      </c>
      <c r="AH34" t="n">
        <v>331358.5005135918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267.0906093150819</v>
      </c>
      <c r="AB35" t="n">
        <v>365.4451548709622</v>
      </c>
      <c r="AC35" t="n">
        <v>330.567582195573</v>
      </c>
      <c r="AD35" t="n">
        <v>267090.6093150819</v>
      </c>
      <c r="AE35" t="n">
        <v>365445.1548709622</v>
      </c>
      <c r="AF35" t="n">
        <v>4.724005825906218e-06</v>
      </c>
      <c r="AG35" t="n">
        <v>5.642361111111111</v>
      </c>
      <c r="AH35" t="n">
        <v>330567.582195573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267.0904618779899</v>
      </c>
      <c r="AB36" t="n">
        <v>365.4449531410285</v>
      </c>
      <c r="AC36" t="n">
        <v>330.567399718461</v>
      </c>
      <c r="AD36" t="n">
        <v>267090.4618779899</v>
      </c>
      <c r="AE36" t="n">
        <v>365444.9531410285</v>
      </c>
      <c r="AF36" t="n">
        <v>4.720228316517998e-06</v>
      </c>
      <c r="AG36" t="n">
        <v>5.648148148148148</v>
      </c>
      <c r="AH36" t="n">
        <v>330567.399718461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266.2777726056092</v>
      </c>
      <c r="AB37" t="n">
        <v>364.332995825237</v>
      </c>
      <c r="AC37" t="n">
        <v>329.5615660482468</v>
      </c>
      <c r="AD37" t="n">
        <v>266277.7726056093</v>
      </c>
      <c r="AE37" t="n">
        <v>364332.995825237</v>
      </c>
      <c r="AF37" t="n">
        <v>4.73893159470845e-06</v>
      </c>
      <c r="AG37" t="n">
        <v>5.625</v>
      </c>
      <c r="AH37" t="n">
        <v>329561.5660482468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266.0603004903396</v>
      </c>
      <c r="AB38" t="n">
        <v>364.0354408829324</v>
      </c>
      <c r="AC38" t="n">
        <v>329.2924093320148</v>
      </c>
      <c r="AD38" t="n">
        <v>266060.3004903396</v>
      </c>
      <c r="AE38" t="n">
        <v>364035.4408829324</v>
      </c>
      <c r="AF38" t="n">
        <v>4.739115863459094e-06</v>
      </c>
      <c r="AG38" t="n">
        <v>5.625</v>
      </c>
      <c r="AH38" t="n">
        <v>329292.4093320148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265.0770574842716</v>
      </c>
      <c r="AB39" t="n">
        <v>362.6901244244102</v>
      </c>
      <c r="AC39" t="n">
        <v>328.0754879881304</v>
      </c>
      <c r="AD39" t="n">
        <v>265077.0574842716</v>
      </c>
      <c r="AE39" t="n">
        <v>362690.1244244102</v>
      </c>
      <c r="AF39" t="n">
        <v>4.758095544775511e-06</v>
      </c>
      <c r="AG39" t="n">
        <v>5.601851851851852</v>
      </c>
      <c r="AH39" t="n">
        <v>328075.4879881304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264.2005033674006</v>
      </c>
      <c r="AB40" t="n">
        <v>361.4907844108689</v>
      </c>
      <c r="AC40" t="n">
        <v>326.9906113021972</v>
      </c>
      <c r="AD40" t="n">
        <v>264200.5033674006</v>
      </c>
      <c r="AE40" t="n">
        <v>361490.7844108689</v>
      </c>
      <c r="AF40" t="n">
        <v>4.766295504179206e-06</v>
      </c>
      <c r="AG40" t="n">
        <v>5.593171296296297</v>
      </c>
      <c r="AH40" t="n">
        <v>326990.6113021972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263.1670638950907</v>
      </c>
      <c r="AB41" t="n">
        <v>360.0767869327227</v>
      </c>
      <c r="AC41" t="n">
        <v>325.7115637588073</v>
      </c>
      <c r="AD41" t="n">
        <v>263167.0638950907</v>
      </c>
      <c r="AE41" t="n">
        <v>360076.7869327227</v>
      </c>
      <c r="AF41" t="n">
        <v>4.785827991747559e-06</v>
      </c>
      <c r="AG41" t="n">
        <v>5.570023148148149</v>
      </c>
      <c r="AH41" t="n">
        <v>325711.5637588073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263.6189125421636</v>
      </c>
      <c r="AB42" t="n">
        <v>360.6950261858033</v>
      </c>
      <c r="AC42" t="n">
        <v>326.2707991252782</v>
      </c>
      <c r="AD42" t="n">
        <v>263618.9125421636</v>
      </c>
      <c r="AE42" t="n">
        <v>360695.0261858033</v>
      </c>
      <c r="AF42" t="n">
        <v>4.780299929228213e-06</v>
      </c>
      <c r="AG42" t="n">
        <v>5.575810185185186</v>
      </c>
      <c r="AH42" t="n">
        <v>326270.7991252783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263.4270336274378</v>
      </c>
      <c r="AB43" t="n">
        <v>360.4324889895751</v>
      </c>
      <c r="AC43" t="n">
        <v>326.0333181105847</v>
      </c>
      <c r="AD43" t="n">
        <v>263427.0336274378</v>
      </c>
      <c r="AE43" t="n">
        <v>360432.4889895751</v>
      </c>
      <c r="AF43" t="n">
        <v>4.780023526102247e-06</v>
      </c>
      <c r="AG43" t="n">
        <v>5.575810185185186</v>
      </c>
      <c r="AH43" t="n">
        <v>326033.3181105847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262.5878156275708</v>
      </c>
      <c r="AB44" t="n">
        <v>359.2842338984719</v>
      </c>
      <c r="AC44" t="n">
        <v>324.9946508737904</v>
      </c>
      <c r="AD44" t="n">
        <v>262587.8156275708</v>
      </c>
      <c r="AE44" t="n">
        <v>359284.2338984719</v>
      </c>
      <c r="AF44" t="n">
        <v>4.797529057413505e-06</v>
      </c>
      <c r="AG44" t="n">
        <v>5.555555555555556</v>
      </c>
      <c r="AH44" t="n">
        <v>324994.6508737904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262.7969706799569</v>
      </c>
      <c r="AB45" t="n">
        <v>359.5704090684164</v>
      </c>
      <c r="AC45" t="n">
        <v>325.2535138871647</v>
      </c>
      <c r="AD45" t="n">
        <v>262796.970679957</v>
      </c>
      <c r="AE45" t="n">
        <v>359570.4090684165</v>
      </c>
      <c r="AF45" t="n">
        <v>4.79467289177851e-06</v>
      </c>
      <c r="AG45" t="n">
        <v>5.561342592592593</v>
      </c>
      <c r="AH45" t="n">
        <v>325253.5138871647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262.5298084682061</v>
      </c>
      <c r="AB46" t="n">
        <v>359.2048659439338</v>
      </c>
      <c r="AC46" t="n">
        <v>324.9228576854397</v>
      </c>
      <c r="AD46" t="n">
        <v>262529.8084682061</v>
      </c>
      <c r="AE46" t="n">
        <v>359204.8659439338</v>
      </c>
      <c r="AF46" t="n">
        <v>4.795502101156412e-06</v>
      </c>
      <c r="AG46" t="n">
        <v>5.558449074074075</v>
      </c>
      <c r="AH46" t="n">
        <v>324922.8576854397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261.1439832164934</v>
      </c>
      <c r="AB47" t="n">
        <v>357.3087186962454</v>
      </c>
      <c r="AC47" t="n">
        <v>323.2076760698113</v>
      </c>
      <c r="AD47" t="n">
        <v>261143.9832164934</v>
      </c>
      <c r="AE47" t="n">
        <v>357308.7186962454</v>
      </c>
      <c r="AF47" t="n">
        <v>4.818812098112983e-06</v>
      </c>
      <c r="AG47" t="n">
        <v>5.532407407407408</v>
      </c>
      <c r="AH47" t="n">
        <v>323207.6760698113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261.0518023807207</v>
      </c>
      <c r="AB48" t="n">
        <v>357.1825928100097</v>
      </c>
      <c r="AC48" t="n">
        <v>323.0935874611392</v>
      </c>
      <c r="AD48" t="n">
        <v>261051.8023807207</v>
      </c>
      <c r="AE48" t="n">
        <v>357182.5928100097</v>
      </c>
      <c r="AF48" t="n">
        <v>4.819549173115563e-06</v>
      </c>
      <c r="AG48" t="n">
        <v>5.532407407407408</v>
      </c>
      <c r="AH48" t="n">
        <v>323093.5874611392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260.9621156261549</v>
      </c>
      <c r="AB49" t="n">
        <v>357.0598794357124</v>
      </c>
      <c r="AC49" t="n">
        <v>322.9825856790555</v>
      </c>
      <c r="AD49" t="n">
        <v>260962.1156261549</v>
      </c>
      <c r="AE49" t="n">
        <v>357059.8794357125</v>
      </c>
      <c r="AF49" t="n">
        <v>4.81945703874024e-06</v>
      </c>
      <c r="AG49" t="n">
        <v>5.532407407407408</v>
      </c>
      <c r="AH49" t="n">
        <v>322982.5856790555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260.4257962363728</v>
      </c>
      <c r="AB50" t="n">
        <v>356.3260635858709</v>
      </c>
      <c r="AC50" t="n">
        <v>322.3188041840059</v>
      </c>
      <c r="AD50" t="n">
        <v>260425.7962363728</v>
      </c>
      <c r="AE50" t="n">
        <v>356326.063585871</v>
      </c>
      <c r="AF50" t="n">
        <v>4.834014270041181e-06</v>
      </c>
      <c r="AG50" t="n">
        <v>5.515046296296297</v>
      </c>
      <c r="AH50" t="n">
        <v>322318.8041840059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260.2165311065611</v>
      </c>
      <c r="AB51" t="n">
        <v>356.0397378031366</v>
      </c>
      <c r="AC51" t="n">
        <v>322.0598049321149</v>
      </c>
      <c r="AD51" t="n">
        <v>260216.5311065611</v>
      </c>
      <c r="AE51" t="n">
        <v>356039.7378031366</v>
      </c>
      <c r="AF51" t="n">
        <v>4.835304151295696e-06</v>
      </c>
      <c r="AG51" t="n">
        <v>5.512152777777779</v>
      </c>
      <c r="AH51" t="n">
        <v>322059.8049321149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259.6593319838449</v>
      </c>
      <c r="AB52" t="n">
        <v>355.277353381546</v>
      </c>
      <c r="AC52" t="n">
        <v>321.3701814097077</v>
      </c>
      <c r="AD52" t="n">
        <v>259659.3319838449</v>
      </c>
      <c r="AE52" t="n">
        <v>355277.353381546</v>
      </c>
      <c r="AF52" t="n">
        <v>4.839265929434559e-06</v>
      </c>
      <c r="AG52" t="n">
        <v>5.50925925925926</v>
      </c>
      <c r="AH52" t="n">
        <v>321370.1814097077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259.5655308642978</v>
      </c>
      <c r="AB53" t="n">
        <v>355.1490105515682</v>
      </c>
      <c r="AC53" t="n">
        <v>321.2540874392927</v>
      </c>
      <c r="AD53" t="n">
        <v>259565.5308642978</v>
      </c>
      <c r="AE53" t="n">
        <v>355149.0105515682</v>
      </c>
      <c r="AF53" t="n">
        <v>4.836870435676177e-06</v>
      </c>
      <c r="AG53" t="n">
        <v>5.512152777777779</v>
      </c>
      <c r="AH53" t="n">
        <v>321254.0874392928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258.8040314603911</v>
      </c>
      <c r="AB54" t="n">
        <v>354.1070934721605</v>
      </c>
      <c r="AC54" t="n">
        <v>320.3116094636038</v>
      </c>
      <c r="AD54" t="n">
        <v>258804.0314603911</v>
      </c>
      <c r="AE54" t="n">
        <v>354107.0934721605</v>
      </c>
      <c r="AF54" t="n">
        <v>4.852993951357599e-06</v>
      </c>
      <c r="AG54" t="n">
        <v>5.491898148148149</v>
      </c>
      <c r="AH54" t="n">
        <v>320311.6094636038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259.1826451563118</v>
      </c>
      <c r="AB55" t="n">
        <v>354.6251294341765</v>
      </c>
      <c r="AC55" t="n">
        <v>320.7802048004731</v>
      </c>
      <c r="AD55" t="n">
        <v>259182.6451563117</v>
      </c>
      <c r="AE55" t="n">
        <v>354625.1294341765</v>
      </c>
      <c r="AF55" t="n">
        <v>4.851704070103086e-06</v>
      </c>
      <c r="AG55" t="n">
        <v>5.494791666666667</v>
      </c>
      <c r="AH55" t="n">
        <v>320780.2048004731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258.9217881069724</v>
      </c>
      <c r="AB56" t="n">
        <v>354.2682133110695</v>
      </c>
      <c r="AC56" t="n">
        <v>320.4573522512205</v>
      </c>
      <c r="AD56" t="n">
        <v>258921.7881069724</v>
      </c>
      <c r="AE56" t="n">
        <v>354268.2133110695</v>
      </c>
      <c r="AF56" t="n">
        <v>4.853823160735502e-06</v>
      </c>
      <c r="AG56" t="n">
        <v>5.491898148148149</v>
      </c>
      <c r="AH56" t="n">
        <v>320457.3522512205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258.7562505104269</v>
      </c>
      <c r="AB57" t="n">
        <v>354.0417174684727</v>
      </c>
      <c r="AC57" t="n">
        <v>320.2524728539522</v>
      </c>
      <c r="AD57" t="n">
        <v>258756.2505104268</v>
      </c>
      <c r="AE57" t="n">
        <v>354041.7174684727</v>
      </c>
      <c r="AF57" t="n">
        <v>4.852901816982277e-06</v>
      </c>
      <c r="AG57" t="n">
        <v>5.494791666666667</v>
      </c>
      <c r="AH57" t="n">
        <v>320252.4728539521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258.2518533559509</v>
      </c>
      <c r="AB58" t="n">
        <v>353.3515790292868</v>
      </c>
      <c r="AC58" t="n">
        <v>319.6282002587868</v>
      </c>
      <c r="AD58" t="n">
        <v>258251.8533559509</v>
      </c>
      <c r="AE58" t="n">
        <v>353351.5790292867</v>
      </c>
      <c r="AF58" t="n">
        <v>4.854744504488725e-06</v>
      </c>
      <c r="AG58" t="n">
        <v>5.491898148148149</v>
      </c>
      <c r="AH58" t="n">
        <v>319628.2002587868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257.2383164166185</v>
      </c>
      <c r="AB59" t="n">
        <v>351.9648130746317</v>
      </c>
      <c r="AC59" t="n">
        <v>318.3737853006118</v>
      </c>
      <c r="AD59" t="n">
        <v>257238.3164166186</v>
      </c>
      <c r="AE59" t="n">
        <v>351964.8130746317</v>
      </c>
      <c r="AF59" t="n">
        <v>4.875014067059657e-06</v>
      </c>
      <c r="AG59" t="n">
        <v>5.46875</v>
      </c>
      <c r="AH59" t="n">
        <v>318373.7853006118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257.394782575485</v>
      </c>
      <c r="AB60" t="n">
        <v>352.1788969759925</v>
      </c>
      <c r="AC60" t="n">
        <v>318.5674373348953</v>
      </c>
      <c r="AD60" t="n">
        <v>257394.782575485</v>
      </c>
      <c r="AE60" t="n">
        <v>352178.8969759925</v>
      </c>
      <c r="AF60" t="n">
        <v>4.8743691264324e-06</v>
      </c>
      <c r="AG60" t="n">
        <v>5.46875</v>
      </c>
      <c r="AH60" t="n">
        <v>318567.4373348953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257.1630529380974</v>
      </c>
      <c r="AB61" t="n">
        <v>351.8618342629288</v>
      </c>
      <c r="AC61" t="n">
        <v>318.2806346421661</v>
      </c>
      <c r="AD61" t="n">
        <v>257163.0529380974</v>
      </c>
      <c r="AE61" t="n">
        <v>351861.8342629288</v>
      </c>
      <c r="AF61" t="n">
        <v>4.876027545188204e-06</v>
      </c>
      <c r="AG61" t="n">
        <v>5.46875</v>
      </c>
      <c r="AH61" t="n">
        <v>318280.6346421661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257.1828471722556</v>
      </c>
      <c r="AB62" t="n">
        <v>351.8889176073641</v>
      </c>
      <c r="AC62" t="n">
        <v>318.3051331902201</v>
      </c>
      <c r="AD62" t="n">
        <v>257182.8471722556</v>
      </c>
      <c r="AE62" t="n">
        <v>351888.9176073641</v>
      </c>
      <c r="AF62" t="n">
        <v>4.873171379553209e-06</v>
      </c>
      <c r="AG62" t="n">
        <v>5.471643518518519</v>
      </c>
      <c r="AH62" t="n">
        <v>318305.1331902201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256.7123634296185</v>
      </c>
      <c r="AB63" t="n">
        <v>351.2451809944104</v>
      </c>
      <c r="AC63" t="n">
        <v>317.7228338961165</v>
      </c>
      <c r="AD63" t="n">
        <v>256712.3634296185</v>
      </c>
      <c r="AE63" t="n">
        <v>351245.1809944104</v>
      </c>
      <c r="AF63" t="n">
        <v>4.877225292067395e-06</v>
      </c>
      <c r="AG63" t="n">
        <v>5.465856481481482</v>
      </c>
      <c r="AH63" t="n">
        <v>317722.8338961165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255.9347946253608</v>
      </c>
      <c r="AB64" t="n">
        <v>350.181277052511</v>
      </c>
      <c r="AC64" t="n">
        <v>316.760467453233</v>
      </c>
      <c r="AD64" t="n">
        <v>255934.7946253608</v>
      </c>
      <c r="AE64" t="n">
        <v>350181.277052511</v>
      </c>
      <c r="AF64" t="n">
        <v>4.893348807748817e-06</v>
      </c>
      <c r="AG64" t="n">
        <v>5.44849537037037</v>
      </c>
      <c r="AH64" t="n">
        <v>316760.467453233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255.8035226856857</v>
      </c>
      <c r="AB65" t="n">
        <v>350.0016649933384</v>
      </c>
      <c r="AC65" t="n">
        <v>316.5979973169008</v>
      </c>
      <c r="AD65" t="n">
        <v>255803.5226856857</v>
      </c>
      <c r="AE65" t="n">
        <v>350001.6649933384</v>
      </c>
      <c r="AF65" t="n">
        <v>4.895836435882523e-06</v>
      </c>
      <c r="AG65" t="n">
        <v>5.445601851851852</v>
      </c>
      <c r="AH65" t="n">
        <v>316597.9973169008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255.9476693727791</v>
      </c>
      <c r="AB66" t="n">
        <v>350.1988928499225</v>
      </c>
      <c r="AC66" t="n">
        <v>316.7764020236636</v>
      </c>
      <c r="AD66" t="n">
        <v>255947.6693727791</v>
      </c>
      <c r="AE66" t="n">
        <v>350198.8928499225</v>
      </c>
      <c r="AF66" t="n">
        <v>4.892427463995594e-06</v>
      </c>
      <c r="AG66" t="n">
        <v>5.44849537037037</v>
      </c>
      <c r="AH66" t="n">
        <v>316776.4020236636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255.8312072800159</v>
      </c>
      <c r="AB67" t="n">
        <v>350.0395442766592</v>
      </c>
      <c r="AC67" t="n">
        <v>316.6322614545853</v>
      </c>
      <c r="AD67" t="n">
        <v>255831.207280016</v>
      </c>
      <c r="AE67" t="n">
        <v>350039.5442766591</v>
      </c>
      <c r="AF67" t="n">
        <v>4.893625210874784e-06</v>
      </c>
      <c r="AG67" t="n">
        <v>5.44849537037037</v>
      </c>
      <c r="AH67" t="n">
        <v>316632.2614545852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255.9412137959087</v>
      </c>
      <c r="AB68" t="n">
        <v>350.1900600448485</v>
      </c>
      <c r="AC68" t="n">
        <v>316.7684122091088</v>
      </c>
      <c r="AD68" t="n">
        <v>255941.2137959087</v>
      </c>
      <c r="AE68" t="n">
        <v>350190.0600448485</v>
      </c>
      <c r="AF68" t="n">
        <v>4.892335329620271e-06</v>
      </c>
      <c r="AG68" t="n">
        <v>5.44849537037037</v>
      </c>
      <c r="AH68" t="n">
        <v>316768.4122091088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255.5898615757665</v>
      </c>
      <c r="AB69" t="n">
        <v>349.7093244366843</v>
      </c>
      <c r="AC69" t="n">
        <v>316.333557332671</v>
      </c>
      <c r="AD69" t="n">
        <v>255589.8615757666</v>
      </c>
      <c r="AE69" t="n">
        <v>349709.3244366843</v>
      </c>
      <c r="AF69" t="n">
        <v>4.893625210874784e-06</v>
      </c>
      <c r="AG69" t="n">
        <v>5.44849537037037</v>
      </c>
      <c r="AH69" t="n">
        <v>316333.557332671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255.3733159401723</v>
      </c>
      <c r="AB70" t="n">
        <v>349.4130371447451</v>
      </c>
      <c r="AC70" t="n">
        <v>316.0655472840326</v>
      </c>
      <c r="AD70" t="n">
        <v>255373.3159401723</v>
      </c>
      <c r="AE70" t="n">
        <v>349413.0371447451</v>
      </c>
      <c r="AF70" t="n">
        <v>4.891966792118981e-06</v>
      </c>
      <c r="AG70" t="n">
        <v>5.44849537037037</v>
      </c>
      <c r="AH70" t="n">
        <v>316065.5472840326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254.4712539100544</v>
      </c>
      <c r="AB71" t="n">
        <v>348.1787960789704</v>
      </c>
      <c r="AC71" t="n">
        <v>314.9491004533069</v>
      </c>
      <c r="AD71" t="n">
        <v>254471.2539100544</v>
      </c>
      <c r="AE71" t="n">
        <v>348178.7960789704</v>
      </c>
      <c r="AF71" t="n">
        <v>4.912052085939269e-06</v>
      </c>
      <c r="AG71" t="n">
        <v>5.428240740740741</v>
      </c>
      <c r="AH71" t="n">
        <v>314949.1004533069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254.4815521824902</v>
      </c>
      <c r="AB72" t="n">
        <v>348.1928866296448</v>
      </c>
      <c r="AC72" t="n">
        <v>314.9618462216011</v>
      </c>
      <c r="AD72" t="n">
        <v>254481.5521824902</v>
      </c>
      <c r="AE72" t="n">
        <v>348192.8866296448</v>
      </c>
      <c r="AF72" t="n">
        <v>4.912328489065235e-06</v>
      </c>
      <c r="AG72" t="n">
        <v>5.428240740740741</v>
      </c>
      <c r="AH72" t="n">
        <v>314961.8462216011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254.4304244201121</v>
      </c>
      <c r="AB73" t="n">
        <v>348.1229313695614</v>
      </c>
      <c r="AC73" t="n">
        <v>314.8985673933572</v>
      </c>
      <c r="AD73" t="n">
        <v>254430.4244201121</v>
      </c>
      <c r="AE73" t="n">
        <v>348122.9313695614</v>
      </c>
      <c r="AF73" t="n">
        <v>4.912052085939269e-06</v>
      </c>
      <c r="AG73" t="n">
        <v>5.428240740740741</v>
      </c>
      <c r="AH73" t="n">
        <v>314898.5673933572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254.5471246928336</v>
      </c>
      <c r="AB74" t="n">
        <v>348.2826058311516</v>
      </c>
      <c r="AC74" t="n">
        <v>315.0430027484378</v>
      </c>
      <c r="AD74" t="n">
        <v>254547.1246928337</v>
      </c>
      <c r="AE74" t="n">
        <v>348282.6058311516</v>
      </c>
      <c r="AF74" t="n">
        <v>4.911315010936689e-06</v>
      </c>
      <c r="AG74" t="n">
        <v>5.428240740740741</v>
      </c>
      <c r="AH74" t="n">
        <v>315043.0027484378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254.2561084576057</v>
      </c>
      <c r="AB75" t="n">
        <v>347.8844245793827</v>
      </c>
      <c r="AC75" t="n">
        <v>314.6828233564867</v>
      </c>
      <c r="AD75" t="n">
        <v>254256.1084576057</v>
      </c>
      <c r="AE75" t="n">
        <v>347884.4245793826</v>
      </c>
      <c r="AF75" t="n">
        <v>4.911959951563945e-06</v>
      </c>
      <c r="AG75" t="n">
        <v>5.428240740740741</v>
      </c>
      <c r="AH75" t="n">
        <v>314682.8233564867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253.8494894530356</v>
      </c>
      <c r="AB76" t="n">
        <v>347.3280705185657</v>
      </c>
      <c r="AC76" t="n">
        <v>314.1795669463861</v>
      </c>
      <c r="AD76" t="n">
        <v>253849.4894530356</v>
      </c>
      <c r="AE76" t="n">
        <v>347328.0705185657</v>
      </c>
      <c r="AF76" t="n">
        <v>4.913986907821038e-06</v>
      </c>
      <c r="AG76" t="n">
        <v>5.425347222222222</v>
      </c>
      <c r="AH76" t="n">
        <v>314179.5669463861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253.373452747076</v>
      </c>
      <c r="AB77" t="n">
        <v>346.6767360962148</v>
      </c>
      <c r="AC77" t="n">
        <v>313.5903949671506</v>
      </c>
      <c r="AD77" t="n">
        <v>253373.452747076</v>
      </c>
      <c r="AE77" t="n">
        <v>346676.7360962149</v>
      </c>
      <c r="AF77" t="n">
        <v>4.915092520324907e-06</v>
      </c>
      <c r="AG77" t="n">
        <v>5.425347222222222</v>
      </c>
      <c r="AH77" t="n">
        <v>313590.3949671506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253.1867504062552</v>
      </c>
      <c r="AB78" t="n">
        <v>346.4212817167781</v>
      </c>
      <c r="AC78" t="n">
        <v>313.3593207951546</v>
      </c>
      <c r="AD78" t="n">
        <v>253186.7504062552</v>
      </c>
      <c r="AE78" t="n">
        <v>346421.2817167781</v>
      </c>
      <c r="AF78" t="n">
        <v>4.912881295317169e-06</v>
      </c>
      <c r="AG78" t="n">
        <v>5.425347222222222</v>
      </c>
      <c r="AH78" t="n">
        <v>313359.3207951547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252.3101027094423</v>
      </c>
      <c r="AB79" t="n">
        <v>345.2218136630324</v>
      </c>
      <c r="AC79" t="n">
        <v>312.2743282889941</v>
      </c>
      <c r="AD79" t="n">
        <v>252310.1027094423</v>
      </c>
      <c r="AE79" t="n">
        <v>345221.8136630324</v>
      </c>
      <c r="AF79" t="n">
        <v>4.934440739142615e-06</v>
      </c>
      <c r="AG79" t="n">
        <v>5.402199074074075</v>
      </c>
      <c r="AH79" t="n">
        <v>312274.3282889941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252.4523401477949</v>
      </c>
      <c r="AB80" t="n">
        <v>345.4164292012592</v>
      </c>
      <c r="AC80" t="n">
        <v>312.4503699933973</v>
      </c>
      <c r="AD80" t="n">
        <v>252452.3401477949</v>
      </c>
      <c r="AE80" t="n">
        <v>345416.4292012592</v>
      </c>
      <c r="AF80" t="n">
        <v>4.933242992263424e-06</v>
      </c>
      <c r="AG80" t="n">
        <v>5.405092592592593</v>
      </c>
      <c r="AH80" t="n">
        <v>312450.3699933973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252.6175265754601</v>
      </c>
      <c r="AB81" t="n">
        <v>345.6424445591016</v>
      </c>
      <c r="AC81" t="n">
        <v>312.6548147627018</v>
      </c>
      <c r="AD81" t="n">
        <v>252617.5265754602</v>
      </c>
      <c r="AE81" t="n">
        <v>345642.4445591016</v>
      </c>
      <c r="AF81" t="n">
        <v>4.933150857888102e-06</v>
      </c>
      <c r="AG81" t="n">
        <v>5.405092592592593</v>
      </c>
      <c r="AH81" t="n">
        <v>312654.8147627018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252.6272614347847</v>
      </c>
      <c r="AB82" t="n">
        <v>345.6557642231011</v>
      </c>
      <c r="AC82" t="n">
        <v>312.6668632166635</v>
      </c>
      <c r="AD82" t="n">
        <v>252627.2614347847</v>
      </c>
      <c r="AE82" t="n">
        <v>345655.7642231011</v>
      </c>
      <c r="AF82" t="n">
        <v>4.933611529764713e-06</v>
      </c>
      <c r="AG82" t="n">
        <v>5.402199074074075</v>
      </c>
      <c r="AH82" t="n">
        <v>312666.8632166635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252.7233675180304</v>
      </c>
      <c r="AB83" t="n">
        <v>345.7872608060989</v>
      </c>
      <c r="AC83" t="n">
        <v>312.7858099503366</v>
      </c>
      <c r="AD83" t="n">
        <v>252723.3675180304</v>
      </c>
      <c r="AE83" t="n">
        <v>345787.2608060989</v>
      </c>
      <c r="AF83" t="n">
        <v>4.933242992263424e-06</v>
      </c>
      <c r="AG83" t="n">
        <v>5.405092592592593</v>
      </c>
      <c r="AH83" t="n">
        <v>312785.8099503366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252.7416781799878</v>
      </c>
      <c r="AB84" t="n">
        <v>345.8123142615985</v>
      </c>
      <c r="AC84" t="n">
        <v>312.8084723392061</v>
      </c>
      <c r="AD84" t="n">
        <v>252741.6781799879</v>
      </c>
      <c r="AE84" t="n">
        <v>345812.3142615985</v>
      </c>
      <c r="AF84" t="n">
        <v>4.930663229754396e-06</v>
      </c>
      <c r="AG84" t="n">
        <v>5.407986111111112</v>
      </c>
      <c r="AH84" t="n">
        <v>312808.4723392061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252.2921666665274</v>
      </c>
      <c r="AB85" t="n">
        <v>345.1972727778339</v>
      </c>
      <c r="AC85" t="n">
        <v>312.2521295514356</v>
      </c>
      <c r="AD85" t="n">
        <v>252292.1666665274</v>
      </c>
      <c r="AE85" t="n">
        <v>345197.2727778339</v>
      </c>
      <c r="AF85" t="n">
        <v>4.932505917260844e-06</v>
      </c>
      <c r="AG85" t="n">
        <v>5.405092592592593</v>
      </c>
      <c r="AH85" t="n">
        <v>312252.1295514356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252.2351329184624</v>
      </c>
      <c r="AB86" t="n">
        <v>345.1192366875799</v>
      </c>
      <c r="AC86" t="n">
        <v>312.1815411161111</v>
      </c>
      <c r="AD86" t="n">
        <v>252235.1329184624</v>
      </c>
      <c r="AE86" t="n">
        <v>345119.2366875799</v>
      </c>
      <c r="AF86" t="n">
        <v>4.931308170381652e-06</v>
      </c>
      <c r="AG86" t="n">
        <v>5.405092592592593</v>
      </c>
      <c r="AH86" t="n">
        <v>312181.5411161111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252.1902546477728</v>
      </c>
      <c r="AB87" t="n">
        <v>345.057832257733</v>
      </c>
      <c r="AC87" t="n">
        <v>312.1259970388671</v>
      </c>
      <c r="AD87" t="n">
        <v>252190.2546477728</v>
      </c>
      <c r="AE87" t="n">
        <v>345057.832257733</v>
      </c>
      <c r="AF87" t="n">
        <v>4.928083467245368e-06</v>
      </c>
      <c r="AG87" t="n">
        <v>5.41087962962963</v>
      </c>
      <c r="AH87" t="n">
        <v>312125.9970388671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251.6537787384133</v>
      </c>
      <c r="AB88" t="n">
        <v>344.3238022509008</v>
      </c>
      <c r="AC88" t="n">
        <v>311.4620218256692</v>
      </c>
      <c r="AD88" t="n">
        <v>251653.7787384133</v>
      </c>
      <c r="AE88" t="n">
        <v>344323.8022509008</v>
      </c>
      <c r="AF88" t="n">
        <v>4.932229514134877e-06</v>
      </c>
      <c r="AG88" t="n">
        <v>5.405092592592593</v>
      </c>
      <c r="AH88" t="n">
        <v>311462.0218256692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250.4228714601062</v>
      </c>
      <c r="AB89" t="n">
        <v>342.6396206089255</v>
      </c>
      <c r="AC89" t="n">
        <v>309.9385761158396</v>
      </c>
      <c r="AD89" t="n">
        <v>250422.8714601062</v>
      </c>
      <c r="AE89" t="n">
        <v>342639.6206089255</v>
      </c>
      <c r="AF89" t="n">
        <v>4.956092317343383e-06</v>
      </c>
      <c r="AG89" t="n">
        <v>5.379050925925926</v>
      </c>
      <c r="AH89" t="n">
        <v>309938.5761158396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250.5268091851583</v>
      </c>
      <c r="AB90" t="n">
        <v>342.7818327897503</v>
      </c>
      <c r="AC90" t="n">
        <v>310.0672157657227</v>
      </c>
      <c r="AD90" t="n">
        <v>250526.8091851583</v>
      </c>
      <c r="AE90" t="n">
        <v>342781.8327897503</v>
      </c>
      <c r="AF90" t="n">
        <v>4.953788957960322e-06</v>
      </c>
      <c r="AG90" t="n">
        <v>5.381944444444446</v>
      </c>
      <c r="AH90" t="n">
        <v>310067.2157657227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250.6908364032299</v>
      </c>
      <c r="AB91" t="n">
        <v>343.0062620658859</v>
      </c>
      <c r="AC91" t="n">
        <v>310.2702258267325</v>
      </c>
      <c r="AD91" t="n">
        <v>250690.8364032299</v>
      </c>
      <c r="AE91" t="n">
        <v>343006.2620658859</v>
      </c>
      <c r="AF91" t="n">
        <v>4.951577732952585e-06</v>
      </c>
      <c r="AG91" t="n">
        <v>5.384837962962963</v>
      </c>
      <c r="AH91" t="n">
        <v>310270.2258267325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250.7488825824059</v>
      </c>
      <c r="AB92" t="n">
        <v>343.0856834090513</v>
      </c>
      <c r="AC92" t="n">
        <v>310.3420673083747</v>
      </c>
      <c r="AD92" t="n">
        <v>250748.8825824059</v>
      </c>
      <c r="AE92" t="n">
        <v>343085.6834090513</v>
      </c>
      <c r="AF92" t="n">
        <v>4.953236151708388e-06</v>
      </c>
      <c r="AG92" t="n">
        <v>5.381944444444446</v>
      </c>
      <c r="AH92" t="n">
        <v>310342.0673083747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250.6605474956445</v>
      </c>
      <c r="AB93" t="n">
        <v>342.9648194462754</v>
      </c>
      <c r="AC93" t="n">
        <v>310.2327384325724</v>
      </c>
      <c r="AD93" t="n">
        <v>250660.5474956445</v>
      </c>
      <c r="AE93" t="n">
        <v>342964.8194462754</v>
      </c>
      <c r="AF93" t="n">
        <v>4.952683345456453e-06</v>
      </c>
      <c r="AG93" t="n">
        <v>5.381944444444446</v>
      </c>
      <c r="AH93" t="n">
        <v>310232.7384325725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250.578123043206</v>
      </c>
      <c r="AB94" t="n">
        <v>342.8520426741389</v>
      </c>
      <c r="AC94" t="n">
        <v>310.1307249172854</v>
      </c>
      <c r="AD94" t="n">
        <v>250578.123043206</v>
      </c>
      <c r="AE94" t="n">
        <v>342852.0426741389</v>
      </c>
      <c r="AF94" t="n">
        <v>4.954526032962902e-06</v>
      </c>
      <c r="AG94" t="n">
        <v>5.381944444444446</v>
      </c>
      <c r="AH94" t="n">
        <v>310130.7249172854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250.6603328828129</v>
      </c>
      <c r="AB95" t="n">
        <v>342.9645258035312</v>
      </c>
      <c r="AC95" t="n">
        <v>310.2324728146796</v>
      </c>
      <c r="AD95" t="n">
        <v>250660.3328828129</v>
      </c>
      <c r="AE95" t="n">
        <v>342964.5258035312</v>
      </c>
      <c r="AF95" t="n">
        <v>4.953512554834355e-06</v>
      </c>
      <c r="AG95" t="n">
        <v>5.381944444444446</v>
      </c>
      <c r="AH95" t="n">
        <v>310232.4728146796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250.5412366800163</v>
      </c>
      <c r="AB96" t="n">
        <v>342.8015731247113</v>
      </c>
      <c r="AC96" t="n">
        <v>310.0850721108207</v>
      </c>
      <c r="AD96" t="n">
        <v>250541.2366800163</v>
      </c>
      <c r="AE96" t="n">
        <v>342801.5731247113</v>
      </c>
      <c r="AF96" t="n">
        <v>4.951946270453874e-06</v>
      </c>
      <c r="AG96" t="n">
        <v>5.384837962962963</v>
      </c>
      <c r="AH96" t="n">
        <v>310085.0721108207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250.2129837516682</v>
      </c>
      <c r="AB97" t="n">
        <v>342.3524429866486</v>
      </c>
      <c r="AC97" t="n">
        <v>309.6788063227764</v>
      </c>
      <c r="AD97" t="n">
        <v>250212.9837516682</v>
      </c>
      <c r="AE97" t="n">
        <v>342352.4429866485</v>
      </c>
      <c r="AF97" t="n">
        <v>4.953420420459032e-06</v>
      </c>
      <c r="AG97" t="n">
        <v>5.381944444444446</v>
      </c>
      <c r="AH97" t="n">
        <v>309678.8063227764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250.0593966101171</v>
      </c>
      <c r="AB98" t="n">
        <v>342.1422982837919</v>
      </c>
      <c r="AC98" t="n">
        <v>309.4887175354204</v>
      </c>
      <c r="AD98" t="n">
        <v>250059.3966101171</v>
      </c>
      <c r="AE98" t="n">
        <v>342142.2982837919</v>
      </c>
      <c r="AF98" t="n">
        <v>4.95065638919936e-06</v>
      </c>
      <c r="AG98" t="n">
        <v>5.384837962962963</v>
      </c>
      <c r="AH98" t="n">
        <v>309488.7175354204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249.8232185343664</v>
      </c>
      <c r="AB99" t="n">
        <v>341.8191490211086</v>
      </c>
      <c r="AC99" t="n">
        <v>309.1964091848247</v>
      </c>
      <c r="AD99" t="n">
        <v>249823.2185343664</v>
      </c>
      <c r="AE99" t="n">
        <v>341819.1490211086</v>
      </c>
      <c r="AF99" t="n">
        <v>4.952038404829196e-06</v>
      </c>
      <c r="AG99" t="n">
        <v>5.384837962962963</v>
      </c>
      <c r="AH99" t="n">
        <v>309196.4091848247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249.7751302138007</v>
      </c>
      <c r="AB100" t="n">
        <v>341.7533524594037</v>
      </c>
      <c r="AC100" t="n">
        <v>309.1368921546227</v>
      </c>
      <c r="AD100" t="n">
        <v>249775.1302138007</v>
      </c>
      <c r="AE100" t="n">
        <v>341753.3524594037</v>
      </c>
      <c r="AF100" t="n">
        <v>4.953144017333065e-06</v>
      </c>
      <c r="AG100" t="n">
        <v>5.381944444444446</v>
      </c>
      <c r="AH100" t="n">
        <v>309136.8921546227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249.5222332613787</v>
      </c>
      <c r="AB101" t="n">
        <v>341.407327692074</v>
      </c>
      <c r="AC101" t="n">
        <v>308.8238915054382</v>
      </c>
      <c r="AD101" t="n">
        <v>249522.2332613787</v>
      </c>
      <c r="AE101" t="n">
        <v>341407.327692074</v>
      </c>
      <c r="AF101" t="n">
        <v>4.951209195451295e-06</v>
      </c>
      <c r="AG101" t="n">
        <v>5.384837962962963</v>
      </c>
      <c r="AH101" t="n">
        <v>308823.8915054381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248.244902740856</v>
      </c>
      <c r="AB102" t="n">
        <v>339.6596277220502</v>
      </c>
      <c r="AC102" t="n">
        <v>307.2429895676405</v>
      </c>
      <c r="AD102" t="n">
        <v>248244.902740856</v>
      </c>
      <c r="AE102" t="n">
        <v>339659.6277220502</v>
      </c>
      <c r="AF102" t="n">
        <v>4.970188876767712e-06</v>
      </c>
      <c r="AG102" t="n">
        <v>5.364583333333333</v>
      </c>
      <c r="AH102" t="n">
        <v>307242.9895676405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248.5773736216326</v>
      </c>
      <c r="AB103" t="n">
        <v>340.1145290487086</v>
      </c>
      <c r="AC103" t="n">
        <v>307.6544757501408</v>
      </c>
      <c r="AD103" t="n">
        <v>248577.3736216326</v>
      </c>
      <c r="AE103" t="n">
        <v>340114.5290487086</v>
      </c>
      <c r="AF103" t="n">
        <v>4.968346189261264e-06</v>
      </c>
      <c r="AG103" t="n">
        <v>5.364583333333333</v>
      </c>
      <c r="AH103" t="n">
        <v>307654.4757501408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248.760213096255</v>
      </c>
      <c r="AB104" t="n">
        <v>340.3646980841953</v>
      </c>
      <c r="AC104" t="n">
        <v>307.8807690039952</v>
      </c>
      <c r="AD104" t="n">
        <v>248760.213096255</v>
      </c>
      <c r="AE104" t="n">
        <v>340364.6980841953</v>
      </c>
      <c r="AF104" t="n">
        <v>4.967885517384652e-06</v>
      </c>
      <c r="AG104" t="n">
        <v>5.367476851851852</v>
      </c>
      <c r="AH104" t="n">
        <v>307880.7690039952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248.9402609977233</v>
      </c>
      <c r="AB105" t="n">
        <v>340.6110475661368</v>
      </c>
      <c r="AC105" t="n">
        <v>308.103607237134</v>
      </c>
      <c r="AD105" t="n">
        <v>248940.2609977233</v>
      </c>
      <c r="AE105" t="n">
        <v>340611.0475661368</v>
      </c>
      <c r="AF105" t="n">
        <v>4.969175398639166e-06</v>
      </c>
      <c r="AG105" t="n">
        <v>5.364583333333333</v>
      </c>
      <c r="AH105" t="n">
        <v>308103.607237134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248.7293288874721</v>
      </c>
      <c r="AB106" t="n">
        <v>340.3224409472234</v>
      </c>
      <c r="AC106" t="n">
        <v>307.8425448288675</v>
      </c>
      <c r="AD106" t="n">
        <v>248729.3288874721</v>
      </c>
      <c r="AE106" t="n">
        <v>340322.4409472233</v>
      </c>
      <c r="AF106" t="n">
        <v>4.971663026772871e-06</v>
      </c>
      <c r="AG106" t="n">
        <v>5.361689814814816</v>
      </c>
      <c r="AH106" t="n">
        <v>307842.5448288675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249.0752316762825</v>
      </c>
      <c r="AB107" t="n">
        <v>340.7957204030275</v>
      </c>
      <c r="AC107" t="n">
        <v>308.2706551576618</v>
      </c>
      <c r="AD107" t="n">
        <v>249075.2316762825</v>
      </c>
      <c r="AE107" t="n">
        <v>340795.7204030275</v>
      </c>
      <c r="AF107" t="n">
        <v>4.968346189261264e-06</v>
      </c>
      <c r="AG107" t="n">
        <v>5.364583333333333</v>
      </c>
      <c r="AH107" t="n">
        <v>308270.6551576618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249.0952659901437</v>
      </c>
      <c r="AB108" t="n">
        <v>340.8231322351039</v>
      </c>
      <c r="AC108" t="n">
        <v>308.2954508429576</v>
      </c>
      <c r="AD108" t="n">
        <v>249095.2659901437</v>
      </c>
      <c r="AE108" t="n">
        <v>340823.1322351039</v>
      </c>
      <c r="AF108" t="n">
        <v>4.969912473641745e-06</v>
      </c>
      <c r="AG108" t="n">
        <v>5.364583333333333</v>
      </c>
      <c r="AH108" t="n">
        <v>308295.4508429576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249.0360627939863</v>
      </c>
      <c r="AB109" t="n">
        <v>340.7421278102607</v>
      </c>
      <c r="AC109" t="n">
        <v>308.222177366731</v>
      </c>
      <c r="AD109" t="n">
        <v>249036.0627939863</v>
      </c>
      <c r="AE109" t="n">
        <v>340742.1278102607</v>
      </c>
      <c r="AF109" t="n">
        <v>4.971110220520936e-06</v>
      </c>
      <c r="AG109" t="n">
        <v>5.361689814814816</v>
      </c>
      <c r="AH109" t="n">
        <v>308222.177366731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248.8735579175325</v>
      </c>
      <c r="AB110" t="n">
        <v>340.5197814690877</v>
      </c>
      <c r="AC110" t="n">
        <v>308.0210514482944</v>
      </c>
      <c r="AD110" t="n">
        <v>248873.5579175325</v>
      </c>
      <c r="AE110" t="n">
        <v>340519.7814690877</v>
      </c>
      <c r="AF110" t="n">
        <v>4.969820339266423e-06</v>
      </c>
      <c r="AG110" t="n">
        <v>5.364583333333333</v>
      </c>
      <c r="AH110" t="n">
        <v>308021.0514482944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248.3788070865129</v>
      </c>
      <c r="AB111" t="n">
        <v>339.8428415552207</v>
      </c>
      <c r="AC111" t="n">
        <v>307.4087177297155</v>
      </c>
      <c r="AD111" t="n">
        <v>248378.8070865129</v>
      </c>
      <c r="AE111" t="n">
        <v>339842.8415552207</v>
      </c>
      <c r="AF111" t="n">
        <v>4.974519192407866e-06</v>
      </c>
      <c r="AG111" t="n">
        <v>5.358796296296297</v>
      </c>
      <c r="AH111" t="n">
        <v>307408.7177297155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248.2919886869072</v>
      </c>
      <c r="AB112" t="n">
        <v>339.7240527907227</v>
      </c>
      <c r="AC112" t="n">
        <v>307.3012659981802</v>
      </c>
      <c r="AD112" t="n">
        <v>248291.9886869072</v>
      </c>
      <c r="AE112" t="n">
        <v>339724.0527907227</v>
      </c>
      <c r="AF112" t="n">
        <v>4.973597848654642e-06</v>
      </c>
      <c r="AG112" t="n">
        <v>5.358796296296297</v>
      </c>
      <c r="AH112" t="n">
        <v>307301.2659981801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248.3783332242262</v>
      </c>
      <c r="AB113" t="n">
        <v>339.8421931959348</v>
      </c>
      <c r="AC113" t="n">
        <v>307.4081312489299</v>
      </c>
      <c r="AD113" t="n">
        <v>248378.3332242262</v>
      </c>
      <c r="AE113" t="n">
        <v>339842.1931959348</v>
      </c>
      <c r="AF113" t="n">
        <v>4.972215833024805e-06</v>
      </c>
      <c r="AG113" t="n">
        <v>5.361689814814816</v>
      </c>
      <c r="AH113" t="n">
        <v>307408.1312489299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248.0928543006754</v>
      </c>
      <c r="AB114" t="n">
        <v>339.4515883382915</v>
      </c>
      <c r="AC114" t="n">
        <v>307.0548051706826</v>
      </c>
      <c r="AD114" t="n">
        <v>248092.8543006754</v>
      </c>
      <c r="AE114" t="n">
        <v>339451.5883382915</v>
      </c>
      <c r="AF114" t="n">
        <v>4.971663026772871e-06</v>
      </c>
      <c r="AG114" t="n">
        <v>5.361689814814816</v>
      </c>
      <c r="AH114" t="n">
        <v>307054.8051706826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247.877971503653</v>
      </c>
      <c r="AB115" t="n">
        <v>339.1575762154457</v>
      </c>
      <c r="AC115" t="n">
        <v>306.7888531521924</v>
      </c>
      <c r="AD115" t="n">
        <v>247877.971503653</v>
      </c>
      <c r="AE115" t="n">
        <v>339157.5762154457</v>
      </c>
      <c r="AF115" t="n">
        <v>4.974150654906576e-06</v>
      </c>
      <c r="AG115" t="n">
        <v>5.358796296296297</v>
      </c>
      <c r="AH115" t="n">
        <v>306788.8531521924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247.6795481462919</v>
      </c>
      <c r="AB116" t="n">
        <v>338.8860846240837</v>
      </c>
      <c r="AC116" t="n">
        <v>306.5432723372692</v>
      </c>
      <c r="AD116" t="n">
        <v>247679.548146292</v>
      </c>
      <c r="AE116" t="n">
        <v>338886.0846240837</v>
      </c>
      <c r="AF116" t="n">
        <v>4.974703461158511e-06</v>
      </c>
      <c r="AG116" t="n">
        <v>5.358796296296297</v>
      </c>
      <c r="AH116" t="n">
        <v>306543.2723372692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247.7867465707869</v>
      </c>
      <c r="AB117" t="n">
        <v>339.0327582377384</v>
      </c>
      <c r="AC117" t="n">
        <v>306.6759476270943</v>
      </c>
      <c r="AD117" t="n">
        <v>247786.7465707869</v>
      </c>
      <c r="AE117" t="n">
        <v>339032.7582377384</v>
      </c>
      <c r="AF117" t="n">
        <v>4.972215833024805e-06</v>
      </c>
      <c r="AG117" t="n">
        <v>5.361689814814816</v>
      </c>
      <c r="AH117" t="n">
        <v>306675.9476270943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247.6932721933813</v>
      </c>
      <c r="AB118" t="n">
        <v>338.9048624707735</v>
      </c>
      <c r="AC118" t="n">
        <v>306.5602580526258</v>
      </c>
      <c r="AD118" t="n">
        <v>247693.2721933813</v>
      </c>
      <c r="AE118" t="n">
        <v>338904.8624707735</v>
      </c>
      <c r="AF118" t="n">
        <v>4.971202354896259e-06</v>
      </c>
      <c r="AG118" t="n">
        <v>5.361689814814816</v>
      </c>
      <c r="AH118" t="n">
        <v>306560.2580526258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247.4285343977507</v>
      </c>
      <c r="AB119" t="n">
        <v>338.5426365393847</v>
      </c>
      <c r="AC119" t="n">
        <v>306.2326024557412</v>
      </c>
      <c r="AD119" t="n">
        <v>247428.5343977507</v>
      </c>
      <c r="AE119" t="n">
        <v>338542.6365393847</v>
      </c>
      <c r="AF119" t="n">
        <v>4.973045042402707e-06</v>
      </c>
      <c r="AG119" t="n">
        <v>5.361689814814816</v>
      </c>
      <c r="AH119" t="n">
        <v>306232.6024557413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247.0729440115185</v>
      </c>
      <c r="AB120" t="n">
        <v>338.0561020854014</v>
      </c>
      <c r="AC120" t="n">
        <v>305.7925021671906</v>
      </c>
      <c r="AD120" t="n">
        <v>247072.9440115185</v>
      </c>
      <c r="AE120" t="n">
        <v>338056.1020854014</v>
      </c>
      <c r="AF120" t="n">
        <v>4.971755161148194e-06</v>
      </c>
      <c r="AG120" t="n">
        <v>5.361689814814816</v>
      </c>
      <c r="AH120" t="n">
        <v>305792.5021671906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245.9067877478848</v>
      </c>
      <c r="AB121" t="n">
        <v>336.4605156383151</v>
      </c>
      <c r="AC121" t="n">
        <v>304.3491962511941</v>
      </c>
      <c r="AD121" t="n">
        <v>245906.7877478848</v>
      </c>
      <c r="AE121" t="n">
        <v>336460.5156383151</v>
      </c>
      <c r="AF121" t="n">
        <v>4.992669664346381e-06</v>
      </c>
      <c r="AG121" t="n">
        <v>5.338541666666667</v>
      </c>
      <c r="AH121" t="n">
        <v>304349.1962511941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245.8627380992164</v>
      </c>
      <c r="AB122" t="n">
        <v>336.4002449656737</v>
      </c>
      <c r="AC122" t="n">
        <v>304.2946777269591</v>
      </c>
      <c r="AD122" t="n">
        <v>245862.7380992164</v>
      </c>
      <c r="AE122" t="n">
        <v>336400.2449656737</v>
      </c>
      <c r="AF122" t="n">
        <v>4.993498873724284e-06</v>
      </c>
      <c r="AG122" t="n">
        <v>5.338541666666667</v>
      </c>
      <c r="AH122" t="n">
        <v>304294.6777269591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246.0507344793769</v>
      </c>
      <c r="AB123" t="n">
        <v>336.6574699068242</v>
      </c>
      <c r="AC123" t="n">
        <v>304.5273534807437</v>
      </c>
      <c r="AD123" t="n">
        <v>246050.7344793769</v>
      </c>
      <c r="AE123" t="n">
        <v>336657.4699068242</v>
      </c>
      <c r="AF123" t="n">
        <v>4.992116858094448e-06</v>
      </c>
      <c r="AG123" t="n">
        <v>5.341435185185186</v>
      </c>
      <c r="AH123" t="n">
        <v>304527.3534807437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246.0815447787885</v>
      </c>
      <c r="AB124" t="n">
        <v>336.6996259177336</v>
      </c>
      <c r="AC124" t="n">
        <v>304.5654861811382</v>
      </c>
      <c r="AD124" t="n">
        <v>246081.5447787885</v>
      </c>
      <c r="AE124" t="n">
        <v>336699.6259177335</v>
      </c>
      <c r="AF124" t="n">
        <v>4.99147191746719e-06</v>
      </c>
      <c r="AG124" t="n">
        <v>5.341435185185186</v>
      </c>
      <c r="AH124" t="n">
        <v>304565.4861811382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246.1048238533072</v>
      </c>
      <c r="AB125" t="n">
        <v>336.7314773744903</v>
      </c>
      <c r="AC125" t="n">
        <v>304.594297779566</v>
      </c>
      <c r="AD125" t="n">
        <v>246104.8238533072</v>
      </c>
      <c r="AE125" t="n">
        <v>336731.4773744903</v>
      </c>
      <c r="AF125" t="n">
        <v>4.989905633086709e-06</v>
      </c>
      <c r="AG125" t="n">
        <v>5.341435185185186</v>
      </c>
      <c r="AH125" t="n">
        <v>304594.297779566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245.9922562284347</v>
      </c>
      <c r="AB126" t="n">
        <v>336.5774573840068</v>
      </c>
      <c r="AC126" t="n">
        <v>304.4549772408058</v>
      </c>
      <c r="AD126" t="n">
        <v>245992.2562284347</v>
      </c>
      <c r="AE126" t="n">
        <v>336577.4573840068</v>
      </c>
      <c r="AF126" t="n">
        <v>4.99147191746719e-06</v>
      </c>
      <c r="AG126" t="n">
        <v>5.341435185185186</v>
      </c>
      <c r="AH126" t="n">
        <v>304454.9772408057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245.8664682222081</v>
      </c>
      <c r="AB127" t="n">
        <v>336.4053486845123</v>
      </c>
      <c r="AC127" t="n">
        <v>304.2992943540349</v>
      </c>
      <c r="AD127" t="n">
        <v>245866.4682222081</v>
      </c>
      <c r="AE127" t="n">
        <v>336405.3486845123</v>
      </c>
      <c r="AF127" t="n">
        <v>4.993867411225574e-06</v>
      </c>
      <c r="AG127" t="n">
        <v>5.338541666666667</v>
      </c>
      <c r="AH127" t="n">
        <v>304299.2943540349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245.8149394680339</v>
      </c>
      <c r="AB128" t="n">
        <v>336.334844769763</v>
      </c>
      <c r="AC128" t="n">
        <v>304.2355192339564</v>
      </c>
      <c r="AD128" t="n">
        <v>245814.9394680339</v>
      </c>
      <c r="AE128" t="n">
        <v>336334.844769763</v>
      </c>
      <c r="AF128" t="n">
        <v>4.995986501857989e-06</v>
      </c>
      <c r="AG128" t="n">
        <v>5.335648148148149</v>
      </c>
      <c r="AH128" t="n">
        <v>304235.5192339564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245.7270541318508</v>
      </c>
      <c r="AB129" t="n">
        <v>336.21459617557</v>
      </c>
      <c r="AC129" t="n">
        <v>304.1267469968232</v>
      </c>
      <c r="AD129" t="n">
        <v>245727.0541318508</v>
      </c>
      <c r="AE129" t="n">
        <v>336214.59617557</v>
      </c>
      <c r="AF129" t="n">
        <v>4.994420217477507e-06</v>
      </c>
      <c r="AG129" t="n">
        <v>5.338541666666667</v>
      </c>
      <c r="AH129" t="n">
        <v>304126.7469968232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245.7546714461846</v>
      </c>
      <c r="AB130" t="n">
        <v>336.2523834034314</v>
      </c>
      <c r="AC130" t="n">
        <v>304.1609278646922</v>
      </c>
      <c r="AD130" t="n">
        <v>245754.6714461846</v>
      </c>
      <c r="AE130" t="n">
        <v>336252.3834034314</v>
      </c>
      <c r="AF130" t="n">
        <v>4.992853933097027e-06</v>
      </c>
      <c r="AG130" t="n">
        <v>5.338541666666667</v>
      </c>
      <c r="AH130" t="n">
        <v>304160.9278646922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245.5648082158375</v>
      </c>
      <c r="AB131" t="n">
        <v>335.9926041554961</v>
      </c>
      <c r="AC131" t="n">
        <v>303.9259415835772</v>
      </c>
      <c r="AD131" t="n">
        <v>245564.8082158375</v>
      </c>
      <c r="AE131" t="n">
        <v>335992.6041554961</v>
      </c>
      <c r="AF131" t="n">
        <v>4.992946067472349e-06</v>
      </c>
      <c r="AG131" t="n">
        <v>5.338541666666667</v>
      </c>
      <c r="AH131" t="n">
        <v>303925.9415835772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245.3821691432505</v>
      </c>
      <c r="AB132" t="n">
        <v>335.7427093189154</v>
      </c>
      <c r="AC132" t="n">
        <v>303.6998963594702</v>
      </c>
      <c r="AD132" t="n">
        <v>245382.1691432505</v>
      </c>
      <c r="AE132" t="n">
        <v>335742.7093189154</v>
      </c>
      <c r="AF132" t="n">
        <v>4.992761798721704e-06</v>
      </c>
      <c r="AG132" t="n">
        <v>5.338541666666667</v>
      </c>
      <c r="AH132" t="n">
        <v>303699.8963594702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245.1916139286486</v>
      </c>
      <c r="AB133" t="n">
        <v>335.4819832675945</v>
      </c>
      <c r="AC133" t="n">
        <v>303.4640536365559</v>
      </c>
      <c r="AD133" t="n">
        <v>245191.6139286486</v>
      </c>
      <c r="AE133" t="n">
        <v>335481.9832675945</v>
      </c>
      <c r="AF133" t="n">
        <v>4.992024723719125e-06</v>
      </c>
      <c r="AG133" t="n">
        <v>5.341435185185186</v>
      </c>
      <c r="AH133" t="n">
        <v>303464.0536365559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245.1924282909895</v>
      </c>
      <c r="AB134" t="n">
        <v>335.4830975140765</v>
      </c>
      <c r="AC134" t="n">
        <v>303.4650615409175</v>
      </c>
      <c r="AD134" t="n">
        <v>245192.4282909895</v>
      </c>
      <c r="AE134" t="n">
        <v>335483.0975140765</v>
      </c>
      <c r="AF134" t="n">
        <v>4.990642708089288e-06</v>
      </c>
      <c r="AG134" t="n">
        <v>5.341435185185186</v>
      </c>
      <c r="AH134" t="n">
        <v>303465.0615409176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245.1762887398935</v>
      </c>
      <c r="AB135" t="n">
        <v>335.4610146682402</v>
      </c>
      <c r="AC135" t="n">
        <v>303.4450862508943</v>
      </c>
      <c r="AD135" t="n">
        <v>245176.2887398935</v>
      </c>
      <c r="AE135" t="n">
        <v>335461.0146682402</v>
      </c>
      <c r="AF135" t="n">
        <v>4.990919111215255e-06</v>
      </c>
      <c r="AG135" t="n">
        <v>5.341435185185186</v>
      </c>
      <c r="AH135" t="n">
        <v>303445.0862508944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244.7171762219273</v>
      </c>
      <c r="AB136" t="n">
        <v>334.8328366665444</v>
      </c>
      <c r="AC136" t="n">
        <v>302.8768606760269</v>
      </c>
      <c r="AD136" t="n">
        <v>244717.1762219273</v>
      </c>
      <c r="AE136" t="n">
        <v>334832.8366665444</v>
      </c>
      <c r="AF136" t="n">
        <v>4.991748320593158e-06</v>
      </c>
      <c r="AG136" t="n">
        <v>5.341435185185186</v>
      </c>
      <c r="AH136" t="n">
        <v>302876.8606760269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244.7856613216452</v>
      </c>
      <c r="AB137" t="n">
        <v>334.9265410013277</v>
      </c>
      <c r="AC137" t="n">
        <v>302.9616220006133</v>
      </c>
      <c r="AD137" t="n">
        <v>244785.6613216452</v>
      </c>
      <c r="AE137" t="n">
        <v>334926.5410013277</v>
      </c>
      <c r="AF137" t="n">
        <v>4.989629229960743e-06</v>
      </c>
      <c r="AG137" t="n">
        <v>5.344328703703703</v>
      </c>
      <c r="AH137" t="n">
        <v>302961.6220006133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244.410425629773</v>
      </c>
      <c r="AB138" t="n">
        <v>334.413126973478</v>
      </c>
      <c r="AC138" t="n">
        <v>302.4972074870004</v>
      </c>
      <c r="AD138" t="n">
        <v>244410.425629773</v>
      </c>
      <c r="AE138" t="n">
        <v>334413.126973478</v>
      </c>
      <c r="AF138" t="n">
        <v>4.992024723719125e-06</v>
      </c>
      <c r="AG138" t="n">
        <v>5.341435185185186</v>
      </c>
      <c r="AH138" t="n">
        <v>302497.2074870004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243.9018592884315</v>
      </c>
      <c r="AB139" t="n">
        <v>333.7172840688914</v>
      </c>
      <c r="AC139" t="n">
        <v>301.8677748526056</v>
      </c>
      <c r="AD139" t="n">
        <v>243901.8592884315</v>
      </c>
      <c r="AE139" t="n">
        <v>333717.2840688914</v>
      </c>
      <c r="AF139" t="n">
        <v>4.993222470598316e-06</v>
      </c>
      <c r="AG139" t="n">
        <v>5.338541666666667</v>
      </c>
      <c r="AH139" t="n">
        <v>301867.7748526057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243.4629612666089</v>
      </c>
      <c r="AB140" t="n">
        <v>333.1167644326199</v>
      </c>
      <c r="AC140" t="n">
        <v>301.324567967585</v>
      </c>
      <c r="AD140" t="n">
        <v>243462.9612666089</v>
      </c>
      <c r="AE140" t="n">
        <v>333116.7644326199</v>
      </c>
      <c r="AF140" t="n">
        <v>4.992761798721704e-06</v>
      </c>
      <c r="AG140" t="n">
        <v>5.338541666666667</v>
      </c>
      <c r="AH140" t="n">
        <v>301324.5679675851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243.076229753204</v>
      </c>
      <c r="AB141" t="n">
        <v>332.5876213145893</v>
      </c>
      <c r="AC141" t="n">
        <v>300.8459255260821</v>
      </c>
      <c r="AD141" t="n">
        <v>243076.229753204</v>
      </c>
      <c r="AE141" t="n">
        <v>332587.6213145893</v>
      </c>
      <c r="AF141" t="n">
        <v>4.993222470598316e-06</v>
      </c>
      <c r="AG141" t="n">
        <v>5.338541666666667</v>
      </c>
      <c r="AH141" t="n">
        <v>300845.9255260821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242.3739223784681</v>
      </c>
      <c r="AB142" t="n">
        <v>331.6266933808615</v>
      </c>
      <c r="AC142" t="n">
        <v>299.9767072056782</v>
      </c>
      <c r="AD142" t="n">
        <v>242373.9223784681</v>
      </c>
      <c r="AE142" t="n">
        <v>331626.6933808615</v>
      </c>
      <c r="AF142" t="n">
        <v>4.992761798721704e-06</v>
      </c>
      <c r="AG142" t="n">
        <v>5.338541666666667</v>
      </c>
      <c r="AH142" t="n">
        <v>299976.7072056782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242.2987505957557</v>
      </c>
      <c r="AB143" t="n">
        <v>331.5238400314095</v>
      </c>
      <c r="AC143" t="n">
        <v>299.8836700355422</v>
      </c>
      <c r="AD143" t="n">
        <v>242298.7505957557</v>
      </c>
      <c r="AE143" t="n">
        <v>331523.8400314095</v>
      </c>
      <c r="AF143" t="n">
        <v>4.992208992469769e-06</v>
      </c>
      <c r="AG143" t="n">
        <v>5.341435185185186</v>
      </c>
      <c r="AH143" t="n">
        <v>299883.6700355422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242.2320210484548</v>
      </c>
      <c r="AB144" t="n">
        <v>331.4325377208926</v>
      </c>
      <c r="AC144" t="n">
        <v>299.8010814893975</v>
      </c>
      <c r="AD144" t="n">
        <v>242232.0210484548</v>
      </c>
      <c r="AE144" t="n">
        <v>331432.5377208926</v>
      </c>
      <c r="AF144" t="n">
        <v>4.990642708089288e-06</v>
      </c>
      <c r="AG144" t="n">
        <v>5.341435185185186</v>
      </c>
      <c r="AH144" t="n">
        <v>299801.0814893974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241.1485711191862</v>
      </c>
      <c r="AB145" t="n">
        <v>329.9501137292306</v>
      </c>
      <c r="AC145" t="n">
        <v>298.4601379629041</v>
      </c>
      <c r="AD145" t="n">
        <v>241148.5711191862</v>
      </c>
      <c r="AE145" t="n">
        <v>329950.1137292306</v>
      </c>
      <c r="AF145" t="n">
        <v>5.012939226917313e-06</v>
      </c>
      <c r="AG145" t="n">
        <v>5.318287037037037</v>
      </c>
      <c r="AH145" t="n">
        <v>298460.1379629041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241.3943481208447</v>
      </c>
      <c r="AB146" t="n">
        <v>330.2863966658157</v>
      </c>
      <c r="AC146" t="n">
        <v>298.7643265279976</v>
      </c>
      <c r="AD146" t="n">
        <v>241394.3481208447</v>
      </c>
      <c r="AE146" t="n">
        <v>330286.3966658157</v>
      </c>
      <c r="AF146" t="n">
        <v>5.012202151914735e-06</v>
      </c>
      <c r="AG146" t="n">
        <v>5.318287037037037</v>
      </c>
      <c r="AH146" t="n">
        <v>298764.3265279976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241.5702740546934</v>
      </c>
      <c r="AB147" t="n">
        <v>330.5271062898117</v>
      </c>
      <c r="AC147" t="n">
        <v>298.9820631633176</v>
      </c>
      <c r="AD147" t="n">
        <v>241570.2740546933</v>
      </c>
      <c r="AE147" t="n">
        <v>330527.1062898117</v>
      </c>
      <c r="AF147" t="n">
        <v>5.011925748788766e-06</v>
      </c>
      <c r="AG147" t="n">
        <v>5.318287037037037</v>
      </c>
      <c r="AH147" t="n">
        <v>298982.0631633176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241.7635770783788</v>
      </c>
      <c r="AB148" t="n">
        <v>330.7915920147454</v>
      </c>
      <c r="AC148" t="n">
        <v>299.2213067418719</v>
      </c>
      <c r="AD148" t="n">
        <v>241763.5770783788</v>
      </c>
      <c r="AE148" t="n">
        <v>330791.5920147455</v>
      </c>
      <c r="AF148" t="n">
        <v>5.012017883164088e-06</v>
      </c>
      <c r="AG148" t="n">
        <v>5.318287037037037</v>
      </c>
      <c r="AH148" t="n">
        <v>299221.3067418719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241.8723981482993</v>
      </c>
      <c r="AB149" t="n">
        <v>330.9404858034573</v>
      </c>
      <c r="AC149" t="n">
        <v>299.3559903163629</v>
      </c>
      <c r="AD149" t="n">
        <v>241872.3981482993</v>
      </c>
      <c r="AE149" t="n">
        <v>330940.4858034573</v>
      </c>
      <c r="AF149" t="n">
        <v>5.012110017539412e-06</v>
      </c>
      <c r="AG149" t="n">
        <v>5.318287037037037</v>
      </c>
      <c r="AH149" t="n">
        <v>299355.9903163629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242.0338594720483</v>
      </c>
      <c r="AB150" t="n">
        <v>331.1614043097816</v>
      </c>
      <c r="AC150" t="n">
        <v>299.5558246705046</v>
      </c>
      <c r="AD150" t="n">
        <v>242033.8594720483</v>
      </c>
      <c r="AE150" t="n">
        <v>331161.4043097816</v>
      </c>
      <c r="AF150" t="n">
        <v>5.012386420665378e-06</v>
      </c>
      <c r="AG150" t="n">
        <v>5.318287037037037</v>
      </c>
      <c r="AH150" t="n">
        <v>299555.8246705047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242.1492220464992</v>
      </c>
      <c r="AB151" t="n">
        <v>331.3192484735829</v>
      </c>
      <c r="AC151" t="n">
        <v>299.6986044088484</v>
      </c>
      <c r="AD151" t="n">
        <v>242149.2220464992</v>
      </c>
      <c r="AE151" t="n">
        <v>331319.2484735829</v>
      </c>
      <c r="AF151" t="n">
        <v>5.012570689416024e-06</v>
      </c>
      <c r="AG151" t="n">
        <v>5.318287037037037</v>
      </c>
      <c r="AH151" t="n">
        <v>299698.6044088484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242.3954015702045</v>
      </c>
      <c r="AB152" t="n">
        <v>331.6560821585903</v>
      </c>
      <c r="AC152" t="n">
        <v>300.0032911597079</v>
      </c>
      <c r="AD152" t="n">
        <v>242395.4015702045</v>
      </c>
      <c r="AE152" t="n">
        <v>331656.0821585903</v>
      </c>
      <c r="AF152" t="n">
        <v>5.011649345662799e-06</v>
      </c>
      <c r="AG152" t="n">
        <v>5.318287037037037</v>
      </c>
      <c r="AH152" t="n">
        <v>300003.2911597079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932.2892534583536</v>
      </c>
      <c r="AB2" t="n">
        <v>1275.599286280794</v>
      </c>
      <c r="AC2" t="n">
        <v>1153.857880712997</v>
      </c>
      <c r="AD2" t="n">
        <v>932289.2534583537</v>
      </c>
      <c r="AE2" t="n">
        <v>1275599.286280794</v>
      </c>
      <c r="AF2" t="n">
        <v>1.894576674819762e-06</v>
      </c>
      <c r="AG2" t="n">
        <v>13.29861111111111</v>
      </c>
      <c r="AH2" t="n">
        <v>1153857.880712997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693.283615322942</v>
      </c>
      <c r="AB3" t="n">
        <v>948.5812279993407</v>
      </c>
      <c r="AC3" t="n">
        <v>858.0499669411981</v>
      </c>
      <c r="AD3" t="n">
        <v>693283.6153229419</v>
      </c>
      <c r="AE3" t="n">
        <v>948581.2279993407</v>
      </c>
      <c r="AF3" t="n">
        <v>2.319280225247045e-06</v>
      </c>
      <c r="AG3" t="n">
        <v>10.86516203703704</v>
      </c>
      <c r="AH3" t="n">
        <v>858049.9669411981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580.6551185553591</v>
      </c>
      <c r="AB4" t="n">
        <v>794.4779499033381</v>
      </c>
      <c r="AC4" t="n">
        <v>718.6540894213687</v>
      </c>
      <c r="AD4" t="n">
        <v>580655.1185553591</v>
      </c>
      <c r="AE4" t="n">
        <v>794477.9499033381</v>
      </c>
      <c r="AF4" t="n">
        <v>2.633910926024937e-06</v>
      </c>
      <c r="AG4" t="n">
        <v>9.565972222222223</v>
      </c>
      <c r="AH4" t="n">
        <v>718654.0894213687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517.4342871105431</v>
      </c>
      <c r="AB5" t="n">
        <v>707.9764192143028</v>
      </c>
      <c r="AC5" t="n">
        <v>640.4081434156341</v>
      </c>
      <c r="AD5" t="n">
        <v>517434.2871105431</v>
      </c>
      <c r="AE5" t="n">
        <v>707976.4192143028</v>
      </c>
      <c r="AF5" t="n">
        <v>2.877830270857173e-06</v>
      </c>
      <c r="AG5" t="n">
        <v>8.755787037037038</v>
      </c>
      <c r="AH5" t="n">
        <v>640408.1434156341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473.1282676869974</v>
      </c>
      <c r="AB6" t="n">
        <v>647.3549687953824</v>
      </c>
      <c r="AC6" t="n">
        <v>585.5723191419555</v>
      </c>
      <c r="AD6" t="n">
        <v>473128.2676869974</v>
      </c>
      <c r="AE6" t="n">
        <v>647354.9687953824</v>
      </c>
      <c r="AF6" t="n">
        <v>3.065929444308667e-06</v>
      </c>
      <c r="AG6" t="n">
        <v>8.217592592592593</v>
      </c>
      <c r="AH6" t="n">
        <v>585572.3191419555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438.3891732363878</v>
      </c>
      <c r="AB7" t="n">
        <v>599.8234071873753</v>
      </c>
      <c r="AC7" t="n">
        <v>542.5771030628509</v>
      </c>
      <c r="AD7" t="n">
        <v>438389.1732363878</v>
      </c>
      <c r="AE7" t="n">
        <v>599823.4071873754</v>
      </c>
      <c r="AF7" t="n">
        <v>3.218150442083301e-06</v>
      </c>
      <c r="AG7" t="n">
        <v>7.829861111111111</v>
      </c>
      <c r="AH7" t="n">
        <v>542577.1030628509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423.7447557680933</v>
      </c>
      <c r="AB8" t="n">
        <v>579.7862691411532</v>
      </c>
      <c r="AC8" t="n">
        <v>524.4522813494603</v>
      </c>
      <c r="AD8" t="n">
        <v>423744.7557680933</v>
      </c>
      <c r="AE8" t="n">
        <v>579786.2691411532</v>
      </c>
      <c r="AF8" t="n">
        <v>3.336670337947876e-06</v>
      </c>
      <c r="AG8" t="n">
        <v>7.552083333333335</v>
      </c>
      <c r="AH8" t="n">
        <v>524452.2813494604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409.7799929240351</v>
      </c>
      <c r="AB9" t="n">
        <v>560.6790645360569</v>
      </c>
      <c r="AC9" t="n">
        <v>507.1686415347443</v>
      </c>
      <c r="AD9" t="n">
        <v>409779.9929240351</v>
      </c>
      <c r="AE9" t="n">
        <v>560679.0645360569</v>
      </c>
      <c r="AF9" t="n">
        <v>3.452664828242963e-06</v>
      </c>
      <c r="AG9" t="n">
        <v>7.297453703703703</v>
      </c>
      <c r="AH9" t="n">
        <v>507168.6415347443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387.2412164648605</v>
      </c>
      <c r="AB10" t="n">
        <v>529.840516243974</v>
      </c>
      <c r="AC10" t="n">
        <v>479.2732810094834</v>
      </c>
      <c r="AD10" t="n">
        <v>387241.2164648605</v>
      </c>
      <c r="AE10" t="n">
        <v>529840.516243974</v>
      </c>
      <c r="AF10" t="n">
        <v>3.544711507103254e-06</v>
      </c>
      <c r="AG10" t="n">
        <v>7.109375</v>
      </c>
      <c r="AH10" t="n">
        <v>479273.2810094834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378.756017172712</v>
      </c>
      <c r="AB11" t="n">
        <v>518.2306922318834</v>
      </c>
      <c r="AC11" t="n">
        <v>468.7714823066162</v>
      </c>
      <c r="AD11" t="n">
        <v>378756.017172712</v>
      </c>
      <c r="AE11" t="n">
        <v>518230.6922318834</v>
      </c>
      <c r="AF11" t="n">
        <v>3.628485305649706e-06</v>
      </c>
      <c r="AG11" t="n">
        <v>6.944444444444446</v>
      </c>
      <c r="AH11" t="n">
        <v>468771.4823066162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372.3916656158756</v>
      </c>
      <c r="AB12" t="n">
        <v>509.5227056564452</v>
      </c>
      <c r="AC12" t="n">
        <v>460.894573748202</v>
      </c>
      <c r="AD12" t="n">
        <v>372391.6656158756</v>
      </c>
      <c r="AE12" t="n">
        <v>509522.7056564452</v>
      </c>
      <c r="AF12" t="n">
        <v>3.694929597012433e-06</v>
      </c>
      <c r="AG12" t="n">
        <v>6.820023148148149</v>
      </c>
      <c r="AH12" t="n">
        <v>460894.5737482021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366.5354818762879</v>
      </c>
      <c r="AB13" t="n">
        <v>501.5100167073485</v>
      </c>
      <c r="AC13" t="n">
        <v>453.6466045865276</v>
      </c>
      <c r="AD13" t="n">
        <v>366535.4818762878</v>
      </c>
      <c r="AE13" t="n">
        <v>501510.0167073485</v>
      </c>
      <c r="AF13" t="n">
        <v>3.759893478213735e-06</v>
      </c>
      <c r="AG13" t="n">
        <v>6.701388888888889</v>
      </c>
      <c r="AH13" t="n">
        <v>453646.6045865276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361.3411774725323</v>
      </c>
      <c r="AB14" t="n">
        <v>494.402940265593</v>
      </c>
      <c r="AC14" t="n">
        <v>447.2178175455288</v>
      </c>
      <c r="AD14" t="n">
        <v>361341.1774725323</v>
      </c>
      <c r="AE14" t="n">
        <v>494402.940265593</v>
      </c>
      <c r="AF14" t="n">
        <v>3.818326138114639e-06</v>
      </c>
      <c r="AG14" t="n">
        <v>6.60011574074074</v>
      </c>
      <c r="AH14" t="n">
        <v>447217.8175455288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345.3694961422171</v>
      </c>
      <c r="AB15" t="n">
        <v>472.549781248605</v>
      </c>
      <c r="AC15" t="n">
        <v>427.4502933540209</v>
      </c>
      <c r="AD15" t="n">
        <v>345369.4961422171</v>
      </c>
      <c r="AE15" t="n">
        <v>472549.781248605</v>
      </c>
      <c r="AF15" t="n">
        <v>3.85733930001569e-06</v>
      </c>
      <c r="AG15" t="n">
        <v>6.533564814814814</v>
      </c>
      <c r="AH15" t="n">
        <v>427450.2933540209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342.0226689090506</v>
      </c>
      <c r="AB16" t="n">
        <v>467.9705045765899</v>
      </c>
      <c r="AC16" t="n">
        <v>423.3080564205277</v>
      </c>
      <c r="AD16" t="n">
        <v>342022.6689090506</v>
      </c>
      <c r="AE16" t="n">
        <v>467970.5045765899</v>
      </c>
      <c r="AF16" t="n">
        <v>3.897571623226147e-06</v>
      </c>
      <c r="AG16" t="n">
        <v>6.46412037037037</v>
      </c>
      <c r="AH16" t="n">
        <v>423308.0564205277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337.8062913491837</v>
      </c>
      <c r="AB17" t="n">
        <v>462.2014707857302</v>
      </c>
      <c r="AC17" t="n">
        <v>418.0896111177779</v>
      </c>
      <c r="AD17" t="n">
        <v>337806.2913491837</v>
      </c>
      <c r="AE17" t="n">
        <v>462201.4707857302</v>
      </c>
      <c r="AF17" t="n">
        <v>3.947121822158509e-06</v>
      </c>
      <c r="AG17" t="n">
        <v>6.383101851851851</v>
      </c>
      <c r="AH17" t="n">
        <v>418089.6111177779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334.0294498144352</v>
      </c>
      <c r="AB18" t="n">
        <v>457.0338295753984</v>
      </c>
      <c r="AC18" t="n">
        <v>413.4151623317301</v>
      </c>
      <c r="AD18" t="n">
        <v>334029.4498144352</v>
      </c>
      <c r="AE18" t="n">
        <v>457033.8295753984</v>
      </c>
      <c r="AF18" t="n">
        <v>3.994843279126758e-06</v>
      </c>
      <c r="AG18" t="n">
        <v>6.30787037037037</v>
      </c>
      <c r="AH18" t="n">
        <v>413415.1623317301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331.8009054615855</v>
      </c>
      <c r="AB19" t="n">
        <v>453.9846368753914</v>
      </c>
      <c r="AC19" t="n">
        <v>410.656980303443</v>
      </c>
      <c r="AD19" t="n">
        <v>331800.9054615855</v>
      </c>
      <c r="AE19" t="n">
        <v>453984.6368753914</v>
      </c>
      <c r="AF19" t="n">
        <v>4.024799814157922e-06</v>
      </c>
      <c r="AG19" t="n">
        <v>6.261574074074075</v>
      </c>
      <c r="AH19" t="n">
        <v>410656.980303443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330.0551016073828</v>
      </c>
      <c r="AB20" t="n">
        <v>451.5959510226409</v>
      </c>
      <c r="AC20" t="n">
        <v>408.4962672759374</v>
      </c>
      <c r="AD20" t="n">
        <v>330055.1016073828</v>
      </c>
      <c r="AE20" t="n">
        <v>451595.9510226409</v>
      </c>
      <c r="AF20" t="n">
        <v>4.051185948211534e-06</v>
      </c>
      <c r="AG20" t="n">
        <v>6.221064814814816</v>
      </c>
      <c r="AH20" t="n">
        <v>408496.2672759374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327.6465286755537</v>
      </c>
      <c r="AB21" t="n">
        <v>448.300435278574</v>
      </c>
      <c r="AC21" t="n">
        <v>405.5152709291988</v>
      </c>
      <c r="AD21" t="n">
        <v>327646.5286755537</v>
      </c>
      <c r="AE21" t="n">
        <v>448300.435278574</v>
      </c>
      <c r="AF21" t="n">
        <v>4.08297122520681e-06</v>
      </c>
      <c r="AG21" t="n">
        <v>6.171875</v>
      </c>
      <c r="AH21" t="n">
        <v>405515.2709291988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326.4641929232619</v>
      </c>
      <c r="AB22" t="n">
        <v>446.6827113413163</v>
      </c>
      <c r="AC22" t="n">
        <v>404.0519402940232</v>
      </c>
      <c r="AD22" t="n">
        <v>326464.1929232618</v>
      </c>
      <c r="AE22" t="n">
        <v>446682.7113413163</v>
      </c>
      <c r="AF22" t="n">
        <v>4.099778234686503e-06</v>
      </c>
      <c r="AG22" t="n">
        <v>6.145833333333333</v>
      </c>
      <c r="AH22" t="n">
        <v>404051.9402940231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324.03274242246</v>
      </c>
      <c r="AB23" t="n">
        <v>443.3558934980937</v>
      </c>
      <c r="AC23" t="n">
        <v>401.0426292765396</v>
      </c>
      <c r="AD23" t="n">
        <v>324032.74242246</v>
      </c>
      <c r="AE23" t="n">
        <v>443355.8934980938</v>
      </c>
      <c r="AF23" t="n">
        <v>4.133479336596562e-06</v>
      </c>
      <c r="AG23" t="n">
        <v>6.096643518518519</v>
      </c>
      <c r="AH23" t="n">
        <v>401042.6292765395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322.5325393975718</v>
      </c>
      <c r="AB24" t="n">
        <v>441.3032495351553</v>
      </c>
      <c r="AC24" t="n">
        <v>399.18588677252</v>
      </c>
      <c r="AD24" t="n">
        <v>322532.5393975718</v>
      </c>
      <c r="AE24" t="n">
        <v>441303.2495351552</v>
      </c>
      <c r="AF24" t="n">
        <v>4.152811751645743e-06</v>
      </c>
      <c r="AG24" t="n">
        <v>6.067708333333333</v>
      </c>
      <c r="AH24" t="n">
        <v>399185.88677252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321.6665685181692</v>
      </c>
      <c r="AB25" t="n">
        <v>440.1183899740176</v>
      </c>
      <c r="AC25" t="n">
        <v>398.1141085449366</v>
      </c>
      <c r="AD25" t="n">
        <v>321666.5685181692</v>
      </c>
      <c r="AE25" t="n">
        <v>440118.3899740176</v>
      </c>
      <c r="AF25" t="n">
        <v>4.167441687358637e-06</v>
      </c>
      <c r="AG25" t="n">
        <v>6.047453703703703</v>
      </c>
      <c r="AH25" t="n">
        <v>398114.1085449366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320.3987981894856</v>
      </c>
      <c r="AB26" t="n">
        <v>438.3837706802332</v>
      </c>
      <c r="AC26" t="n">
        <v>396.5450388819975</v>
      </c>
      <c r="AD26" t="n">
        <v>320398.7981894856</v>
      </c>
      <c r="AE26" t="n">
        <v>438383.7706802333</v>
      </c>
      <c r="AF26" t="n">
        <v>4.184248696838331e-06</v>
      </c>
      <c r="AG26" t="n">
        <v>6.021412037037037</v>
      </c>
      <c r="AH26" t="n">
        <v>396545.0388819975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319.4653574433009</v>
      </c>
      <c r="AB27" t="n">
        <v>437.106595870804</v>
      </c>
      <c r="AC27" t="n">
        <v>395.3897558438541</v>
      </c>
      <c r="AD27" t="n">
        <v>319465.3574433009</v>
      </c>
      <c r="AE27" t="n">
        <v>437106.595870804</v>
      </c>
      <c r="AF27" t="n">
        <v>4.198791549600553e-06</v>
      </c>
      <c r="AG27" t="n">
        <v>6.001157407407407</v>
      </c>
      <c r="AH27" t="n">
        <v>395389.755843854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317.9138847730973</v>
      </c>
      <c r="AB28" t="n">
        <v>434.983802517288</v>
      </c>
      <c r="AC28" t="n">
        <v>393.4695589086384</v>
      </c>
      <c r="AD28" t="n">
        <v>317913.8847730974</v>
      </c>
      <c r="AE28" t="n">
        <v>434983.802517288</v>
      </c>
      <c r="AF28" t="n">
        <v>4.21794979874839e-06</v>
      </c>
      <c r="AG28" t="n">
        <v>5.97511574074074</v>
      </c>
      <c r="AH28" t="n">
        <v>393469.5589086384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317.095896970501</v>
      </c>
      <c r="AB29" t="n">
        <v>433.8645955187008</v>
      </c>
      <c r="AC29" t="n">
        <v>392.4571674551795</v>
      </c>
      <c r="AD29" t="n">
        <v>317095.8969705011</v>
      </c>
      <c r="AE29" t="n">
        <v>433864.5955187008</v>
      </c>
      <c r="AF29" t="n">
        <v>4.23197015380658e-06</v>
      </c>
      <c r="AG29" t="n">
        <v>5.954861111111111</v>
      </c>
      <c r="AH29" t="n">
        <v>392457.1674551795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302.8872186300118</v>
      </c>
      <c r="AB30" t="n">
        <v>414.4236549705954</v>
      </c>
      <c r="AC30" t="n">
        <v>374.8716429874539</v>
      </c>
      <c r="AD30" t="n">
        <v>302887.2186300118</v>
      </c>
      <c r="AE30" t="n">
        <v>414423.6549705954</v>
      </c>
      <c r="AF30" t="n">
        <v>4.250954237053074e-06</v>
      </c>
      <c r="AG30" t="n">
        <v>5.928819444444444</v>
      </c>
      <c r="AH30" t="n">
        <v>374871.6429874538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301.9757606850822</v>
      </c>
      <c r="AB31" t="n">
        <v>413.1765579996561</v>
      </c>
      <c r="AC31" t="n">
        <v>373.7435672011094</v>
      </c>
      <c r="AD31" t="n">
        <v>301975.7606850822</v>
      </c>
      <c r="AE31" t="n">
        <v>413176.5579996561</v>
      </c>
      <c r="AF31" t="n">
        <v>4.267064582927392e-06</v>
      </c>
      <c r="AG31" t="n">
        <v>5.905671296296297</v>
      </c>
      <c r="AH31" t="n">
        <v>373743.5672011094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300.4980893410768</v>
      </c>
      <c r="AB32" t="n">
        <v>411.1547428765291</v>
      </c>
      <c r="AC32" t="n">
        <v>371.9147112756984</v>
      </c>
      <c r="AD32" t="n">
        <v>300498.0893410768</v>
      </c>
      <c r="AE32" t="n">
        <v>411154.7428765291</v>
      </c>
      <c r="AF32" t="n">
        <v>4.286484080927245e-06</v>
      </c>
      <c r="AG32" t="n">
        <v>5.87962962962963</v>
      </c>
      <c r="AH32" t="n">
        <v>371914.7112756984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299.3685374145639</v>
      </c>
      <c r="AB33" t="n">
        <v>409.6092400983601</v>
      </c>
      <c r="AC33" t="n">
        <v>370.516709113551</v>
      </c>
      <c r="AD33" t="n">
        <v>299368.5374145639</v>
      </c>
      <c r="AE33" t="n">
        <v>409609.2400983601</v>
      </c>
      <c r="AF33" t="n">
        <v>4.304510251716345e-06</v>
      </c>
      <c r="AG33" t="n">
        <v>5.853587962962963</v>
      </c>
      <c r="AH33" t="n">
        <v>370516.709113551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299.2352737870882</v>
      </c>
      <c r="AB34" t="n">
        <v>409.4269029240717</v>
      </c>
      <c r="AC34" t="n">
        <v>370.3517739432648</v>
      </c>
      <c r="AD34" t="n">
        <v>299235.2737870882</v>
      </c>
      <c r="AE34" t="n">
        <v>409426.9029240716</v>
      </c>
      <c r="AF34" t="n">
        <v>4.304771500568362e-06</v>
      </c>
      <c r="AG34" t="n">
        <v>5.853587962962963</v>
      </c>
      <c r="AH34" t="n">
        <v>370351.7739432649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298.4641974491507</v>
      </c>
      <c r="AB35" t="n">
        <v>408.3718822610182</v>
      </c>
      <c r="AC35" t="n">
        <v>369.3974429715625</v>
      </c>
      <c r="AD35" t="n">
        <v>298464.1974491507</v>
      </c>
      <c r="AE35" t="n">
        <v>408371.8822610183</v>
      </c>
      <c r="AF35" t="n">
        <v>4.320098099886631e-06</v>
      </c>
      <c r="AG35" t="n">
        <v>5.833333333333333</v>
      </c>
      <c r="AH35" t="n">
        <v>369397.4429715625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297.9518056270719</v>
      </c>
      <c r="AB36" t="n">
        <v>407.6708051649183</v>
      </c>
      <c r="AC36" t="n">
        <v>368.7632756895464</v>
      </c>
      <c r="AD36" t="n">
        <v>297951.8056270719</v>
      </c>
      <c r="AE36" t="n">
        <v>407670.8051649183</v>
      </c>
      <c r="AF36" t="n">
        <v>4.323755583814855e-06</v>
      </c>
      <c r="AG36" t="n">
        <v>5.827546296296297</v>
      </c>
      <c r="AH36" t="n">
        <v>368763.2756895464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297.1109708817381</v>
      </c>
      <c r="AB37" t="n">
        <v>406.5203379713417</v>
      </c>
      <c r="AC37" t="n">
        <v>367.7226074702338</v>
      </c>
      <c r="AD37" t="n">
        <v>297110.9708817381</v>
      </c>
      <c r="AE37" t="n">
        <v>406520.3379713417</v>
      </c>
      <c r="AF37" t="n">
        <v>4.339082183133126e-06</v>
      </c>
      <c r="AG37" t="n">
        <v>5.807291666666667</v>
      </c>
      <c r="AH37" t="n">
        <v>367722.6074702338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295.8396789864281</v>
      </c>
      <c r="AB38" t="n">
        <v>404.7809003147383</v>
      </c>
      <c r="AC38" t="n">
        <v>366.1491793022606</v>
      </c>
      <c r="AD38" t="n">
        <v>295839.6789864281</v>
      </c>
      <c r="AE38" t="n">
        <v>404780.9003147383</v>
      </c>
      <c r="AF38" t="n">
        <v>4.358066266379618e-06</v>
      </c>
      <c r="AG38" t="n">
        <v>5.78125</v>
      </c>
      <c r="AH38" t="n">
        <v>366149.1793022606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295.9109753731664</v>
      </c>
      <c r="AB39" t="n">
        <v>404.8784511764484</v>
      </c>
      <c r="AC39" t="n">
        <v>366.2374200466425</v>
      </c>
      <c r="AD39" t="n">
        <v>295910.9753731664</v>
      </c>
      <c r="AE39" t="n">
        <v>404878.4511764484</v>
      </c>
      <c r="AF39" t="n">
        <v>4.35684710507021e-06</v>
      </c>
      <c r="AG39" t="n">
        <v>5.784143518518518</v>
      </c>
      <c r="AH39" t="n">
        <v>366237.4200466425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294.7305152550336</v>
      </c>
      <c r="AB40" t="n">
        <v>403.2632935645942</v>
      </c>
      <c r="AC40" t="n">
        <v>364.7764108103758</v>
      </c>
      <c r="AD40" t="n">
        <v>294730.5152550336</v>
      </c>
      <c r="AE40" t="n">
        <v>403263.2935645942</v>
      </c>
      <c r="AF40" t="n">
        <v>4.374786192908639e-06</v>
      </c>
      <c r="AG40" t="n">
        <v>5.76099537037037</v>
      </c>
      <c r="AH40" t="n">
        <v>364776.4108103758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295.0980754544664</v>
      </c>
      <c r="AB41" t="n">
        <v>403.7662056450696</v>
      </c>
      <c r="AC41" t="n">
        <v>365.2313256677322</v>
      </c>
      <c r="AD41" t="n">
        <v>295098.0754544664</v>
      </c>
      <c r="AE41" t="n">
        <v>403766.2056450696</v>
      </c>
      <c r="AF41" t="n">
        <v>4.373131616845872e-06</v>
      </c>
      <c r="AG41" t="n">
        <v>5.76099537037037</v>
      </c>
      <c r="AH41" t="n">
        <v>365231.3256677322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293.589799970875</v>
      </c>
      <c r="AB42" t="n">
        <v>401.7025165880017</v>
      </c>
      <c r="AC42" t="n">
        <v>363.364592197865</v>
      </c>
      <c r="AD42" t="n">
        <v>293589.799970875</v>
      </c>
      <c r="AE42" t="n">
        <v>401702.5165880017</v>
      </c>
      <c r="AF42" t="n">
        <v>4.392812363697741e-06</v>
      </c>
      <c r="AG42" t="n">
        <v>5.734953703703703</v>
      </c>
      <c r="AH42" t="n">
        <v>363364.592197865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294.0650462053658</v>
      </c>
      <c r="AB43" t="n">
        <v>402.3527694524162</v>
      </c>
      <c r="AC43" t="n">
        <v>363.9527858415356</v>
      </c>
      <c r="AD43" t="n">
        <v>294065.0462053659</v>
      </c>
      <c r="AE43" t="n">
        <v>402352.7694524162</v>
      </c>
      <c r="AF43" t="n">
        <v>4.389851543374894e-06</v>
      </c>
      <c r="AG43" t="n">
        <v>5.74074074074074</v>
      </c>
      <c r="AH43" t="n">
        <v>363952.7858415355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293.9649139834624</v>
      </c>
      <c r="AB44" t="n">
        <v>402.2157641288861</v>
      </c>
      <c r="AC44" t="n">
        <v>363.8288561137948</v>
      </c>
      <c r="AD44" t="n">
        <v>293964.9139834624</v>
      </c>
      <c r="AE44" t="n">
        <v>402215.764128886</v>
      </c>
      <c r="AF44" t="n">
        <v>4.389416128621533e-06</v>
      </c>
      <c r="AG44" t="n">
        <v>5.74074074074074</v>
      </c>
      <c r="AH44" t="n">
        <v>363828.8561137948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292.71810998773</v>
      </c>
      <c r="AB45" t="n">
        <v>400.5098318968148</v>
      </c>
      <c r="AC45" t="n">
        <v>362.2857356596616</v>
      </c>
      <c r="AD45" t="n">
        <v>292718.10998773</v>
      </c>
      <c r="AE45" t="n">
        <v>400509.8318968148</v>
      </c>
      <c r="AF45" t="n">
        <v>4.410490202684155e-06</v>
      </c>
      <c r="AG45" t="n">
        <v>5.711805555555554</v>
      </c>
      <c r="AH45" t="n">
        <v>362285.7356596615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292.1827461301335</v>
      </c>
      <c r="AB46" t="n">
        <v>399.7773234482648</v>
      </c>
      <c r="AC46" t="n">
        <v>361.6231367893591</v>
      </c>
      <c r="AD46" t="n">
        <v>292182.7461301335</v>
      </c>
      <c r="AE46" t="n">
        <v>399777.3234482648</v>
      </c>
      <c r="AF46" t="n">
        <v>4.414757267267082e-06</v>
      </c>
      <c r="AG46" t="n">
        <v>5.708912037037037</v>
      </c>
      <c r="AH46" t="n">
        <v>361623.1367893592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292.2270197150651</v>
      </c>
      <c r="AB47" t="n">
        <v>399.8379005203809</v>
      </c>
      <c r="AC47" t="n">
        <v>361.677932470733</v>
      </c>
      <c r="AD47" t="n">
        <v>292227.0197150651</v>
      </c>
      <c r="AE47" t="n">
        <v>399837.9005203809</v>
      </c>
      <c r="AF47" t="n">
        <v>4.412231861697594e-06</v>
      </c>
      <c r="AG47" t="n">
        <v>5.711805555555554</v>
      </c>
      <c r="AH47" t="n">
        <v>361677.932470733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291.1015692855797</v>
      </c>
      <c r="AB48" t="n">
        <v>398.2980095913903</v>
      </c>
      <c r="AC48" t="n">
        <v>360.2850065707547</v>
      </c>
      <c r="AD48" t="n">
        <v>291101.5692855797</v>
      </c>
      <c r="AE48" t="n">
        <v>398298.0095913903</v>
      </c>
      <c r="AF48" t="n">
        <v>4.431477193796104e-06</v>
      </c>
      <c r="AG48" t="n">
        <v>5.685763888888888</v>
      </c>
      <c r="AH48" t="n">
        <v>360285.0065707547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291.232557790107</v>
      </c>
      <c r="AB49" t="n">
        <v>398.4772338420894</v>
      </c>
      <c r="AC49" t="n">
        <v>360.44712591051</v>
      </c>
      <c r="AD49" t="n">
        <v>291232.557790107</v>
      </c>
      <c r="AE49" t="n">
        <v>398477.2338420894</v>
      </c>
      <c r="AF49" t="n">
        <v>4.431041779042744e-06</v>
      </c>
      <c r="AG49" t="n">
        <v>5.685763888888888</v>
      </c>
      <c r="AH49" t="n">
        <v>360447.12591051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291.1448963462466</v>
      </c>
      <c r="AB50" t="n">
        <v>398.3572915872497</v>
      </c>
      <c r="AC50" t="n">
        <v>360.338630776132</v>
      </c>
      <c r="AD50" t="n">
        <v>291144.8963462466</v>
      </c>
      <c r="AE50" t="n">
        <v>398357.2915872497</v>
      </c>
      <c r="AF50" t="n">
        <v>4.430606364289384e-06</v>
      </c>
      <c r="AG50" t="n">
        <v>5.685763888888888</v>
      </c>
      <c r="AH50" t="n">
        <v>360338.630776132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290.1513875266317</v>
      </c>
      <c r="AB51" t="n">
        <v>396.9979289897368</v>
      </c>
      <c r="AC51" t="n">
        <v>359.1090038370484</v>
      </c>
      <c r="AD51" t="n">
        <v>290151.3875266317</v>
      </c>
      <c r="AE51" t="n">
        <v>396997.9289897368</v>
      </c>
      <c r="AF51" t="n">
        <v>4.448632535078485e-06</v>
      </c>
      <c r="AG51" t="n">
        <v>5.665509259259259</v>
      </c>
      <c r="AH51" t="n">
        <v>359109.0038370484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289.9848073041874</v>
      </c>
      <c r="AB52" t="n">
        <v>396.7700065803878</v>
      </c>
      <c r="AC52" t="n">
        <v>358.9028340225565</v>
      </c>
      <c r="AD52" t="n">
        <v>289984.8073041874</v>
      </c>
      <c r="AE52" t="n">
        <v>396770.0065803878</v>
      </c>
      <c r="AF52" t="n">
        <v>4.450809608845285e-06</v>
      </c>
      <c r="AG52" t="n">
        <v>5.66261574074074</v>
      </c>
      <c r="AH52" t="n">
        <v>358902.8340225565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290.5359627716592</v>
      </c>
      <c r="AB53" t="n">
        <v>397.524121806246</v>
      </c>
      <c r="AC53" t="n">
        <v>359.5849775496662</v>
      </c>
      <c r="AD53" t="n">
        <v>290535.9627716593</v>
      </c>
      <c r="AE53" t="n">
        <v>397524.121806246</v>
      </c>
      <c r="AF53" t="n">
        <v>4.444800885248917e-06</v>
      </c>
      <c r="AG53" t="n">
        <v>5.668402777777778</v>
      </c>
      <c r="AH53" t="n">
        <v>359584.9775496662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288.6950608753605</v>
      </c>
      <c r="AB54" t="n">
        <v>395.0053186168702</v>
      </c>
      <c r="AC54" t="n">
        <v>357.306565401522</v>
      </c>
      <c r="AD54" t="n">
        <v>288695.0608753605</v>
      </c>
      <c r="AE54" t="n">
        <v>395005.3186168702</v>
      </c>
      <c r="AF54" t="n">
        <v>4.469619526190434e-06</v>
      </c>
      <c r="AG54" t="n">
        <v>5.636574074074074</v>
      </c>
      <c r="AH54" t="n">
        <v>357306.565401522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288.6899249738325</v>
      </c>
      <c r="AB55" t="n">
        <v>394.9982914498198</v>
      </c>
      <c r="AC55" t="n">
        <v>357.3002088974321</v>
      </c>
      <c r="AD55" t="n">
        <v>288689.9249738326</v>
      </c>
      <c r="AE55" t="n">
        <v>394998.2914498197</v>
      </c>
      <c r="AF55" t="n">
        <v>4.46900994553573e-06</v>
      </c>
      <c r="AG55" t="n">
        <v>5.639467592592593</v>
      </c>
      <c r="AH55" t="n">
        <v>357300.2088974321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288.4828711369946</v>
      </c>
      <c r="AB56" t="n">
        <v>394.7149912556874</v>
      </c>
      <c r="AC56" t="n">
        <v>357.0439464762134</v>
      </c>
      <c r="AD56" t="n">
        <v>288482.8711369946</v>
      </c>
      <c r="AE56" t="n">
        <v>394714.9912556874</v>
      </c>
      <c r="AF56" t="n">
        <v>4.471796599957235e-06</v>
      </c>
      <c r="AG56" t="n">
        <v>5.633680555555556</v>
      </c>
      <c r="AH56" t="n">
        <v>357043.9464762134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288.4447340920611</v>
      </c>
      <c r="AB57" t="n">
        <v>394.6628104683217</v>
      </c>
      <c r="AC57" t="n">
        <v>356.9967457499577</v>
      </c>
      <c r="AD57" t="n">
        <v>288444.7340920611</v>
      </c>
      <c r="AE57" t="n">
        <v>394662.8104683217</v>
      </c>
      <c r="AF57" t="n">
        <v>4.471187019302531e-06</v>
      </c>
      <c r="AG57" t="n">
        <v>5.636574074074074</v>
      </c>
      <c r="AH57" t="n">
        <v>356996.7457499576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288.7508582043821</v>
      </c>
      <c r="AB58" t="n">
        <v>395.0816629840421</v>
      </c>
      <c r="AC58" t="n">
        <v>357.375623569441</v>
      </c>
      <c r="AD58" t="n">
        <v>288750.8582043821</v>
      </c>
      <c r="AE58" t="n">
        <v>395081.6629840421</v>
      </c>
      <c r="AF58" t="n">
        <v>4.467529535374307e-06</v>
      </c>
      <c r="AG58" t="n">
        <v>5.639467592592593</v>
      </c>
      <c r="AH58" t="n">
        <v>357375.623569441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287.6126497658961</v>
      </c>
      <c r="AB59" t="n">
        <v>393.524315984293</v>
      </c>
      <c r="AC59" t="n">
        <v>355.9669075815977</v>
      </c>
      <c r="AD59" t="n">
        <v>287612.6497658961</v>
      </c>
      <c r="AE59" t="n">
        <v>393524.315984293</v>
      </c>
      <c r="AF59" t="n">
        <v>4.48825527763424e-06</v>
      </c>
      <c r="AG59" t="n">
        <v>5.613425925925926</v>
      </c>
      <c r="AH59" t="n">
        <v>355966.9075815977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287.7082389788828</v>
      </c>
      <c r="AB60" t="n">
        <v>393.6551053625999</v>
      </c>
      <c r="AC60" t="n">
        <v>356.085214605203</v>
      </c>
      <c r="AD60" t="n">
        <v>287708.2389788828</v>
      </c>
      <c r="AE60" t="n">
        <v>393655.1053625999</v>
      </c>
      <c r="AF60" t="n">
        <v>4.486774867472817e-06</v>
      </c>
      <c r="AG60" t="n">
        <v>5.616319444444446</v>
      </c>
      <c r="AH60" t="n">
        <v>356085.214605203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287.2688961133665</v>
      </c>
      <c r="AB61" t="n">
        <v>393.0539770715612</v>
      </c>
      <c r="AC61" t="n">
        <v>355.5414571545722</v>
      </c>
      <c r="AD61" t="n">
        <v>287268.8961133665</v>
      </c>
      <c r="AE61" t="n">
        <v>393053.9770715612</v>
      </c>
      <c r="AF61" t="n">
        <v>4.489474438943648e-06</v>
      </c>
      <c r="AG61" t="n">
        <v>5.613425925925926</v>
      </c>
      <c r="AH61" t="n">
        <v>355541.4571545722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287.1703268802968</v>
      </c>
      <c r="AB62" t="n">
        <v>392.9191102983077</v>
      </c>
      <c r="AC62" t="n">
        <v>355.4194618768714</v>
      </c>
      <c r="AD62" t="n">
        <v>287170.3268802969</v>
      </c>
      <c r="AE62" t="n">
        <v>392919.1102983077</v>
      </c>
      <c r="AF62" t="n">
        <v>4.489039024190287e-06</v>
      </c>
      <c r="AG62" t="n">
        <v>5.613425925925926</v>
      </c>
      <c r="AH62" t="n">
        <v>355419.4618768714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286.4767670934685</v>
      </c>
      <c r="AB63" t="n">
        <v>391.9701512002709</v>
      </c>
      <c r="AC63" t="n">
        <v>354.5610701032787</v>
      </c>
      <c r="AD63" t="n">
        <v>286476.7670934685</v>
      </c>
      <c r="AE63" t="n">
        <v>391970.1512002709</v>
      </c>
      <c r="AF63" t="n">
        <v>4.503668959903181e-06</v>
      </c>
      <c r="AG63" t="n">
        <v>5.596064814814816</v>
      </c>
      <c r="AH63" t="n">
        <v>354561.0701032787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286.6393846367257</v>
      </c>
      <c r="AB64" t="n">
        <v>392.1926516971349</v>
      </c>
      <c r="AC64" t="n">
        <v>354.7623354650034</v>
      </c>
      <c r="AD64" t="n">
        <v>286639.3846367256</v>
      </c>
      <c r="AE64" t="n">
        <v>392192.6516971349</v>
      </c>
      <c r="AF64" t="n">
        <v>4.503320628100493e-06</v>
      </c>
      <c r="AG64" t="n">
        <v>5.596064814814816</v>
      </c>
      <c r="AH64" t="n">
        <v>354762.3354650034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286.4306330272013</v>
      </c>
      <c r="AB65" t="n">
        <v>391.9070285355127</v>
      </c>
      <c r="AC65" t="n">
        <v>354.5039717770518</v>
      </c>
      <c r="AD65" t="n">
        <v>286430.6330272013</v>
      </c>
      <c r="AE65" t="n">
        <v>391907.0285355127</v>
      </c>
      <c r="AF65" t="n">
        <v>4.507674775634094e-06</v>
      </c>
      <c r="AG65" t="n">
        <v>5.590277777777779</v>
      </c>
      <c r="AH65" t="n">
        <v>354503.9717770518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286.8027032561783</v>
      </c>
      <c r="AB66" t="n">
        <v>392.4161114373791</v>
      </c>
      <c r="AC66" t="n">
        <v>354.9644685212664</v>
      </c>
      <c r="AD66" t="n">
        <v>286802.7032561783</v>
      </c>
      <c r="AE66" t="n">
        <v>392416.1114373791</v>
      </c>
      <c r="AF66" t="n">
        <v>4.503581876952509e-06</v>
      </c>
      <c r="AG66" t="n">
        <v>5.596064814814816</v>
      </c>
      <c r="AH66" t="n">
        <v>354964.4685212664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286.6573973443768</v>
      </c>
      <c r="AB67" t="n">
        <v>392.2172974784077</v>
      </c>
      <c r="AC67" t="n">
        <v>354.7846290875021</v>
      </c>
      <c r="AD67" t="n">
        <v>286657.3973443768</v>
      </c>
      <c r="AE67" t="n">
        <v>392217.2974784077</v>
      </c>
      <c r="AF67" t="n">
        <v>4.502711047445789e-06</v>
      </c>
      <c r="AG67" t="n">
        <v>5.596064814814816</v>
      </c>
      <c r="AH67" t="n">
        <v>354784.6290875021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286.4526604083442</v>
      </c>
      <c r="AB68" t="n">
        <v>391.9371673701719</v>
      </c>
      <c r="AC68" t="n">
        <v>354.5312342036312</v>
      </c>
      <c r="AD68" t="n">
        <v>286452.6604083442</v>
      </c>
      <c r="AE68" t="n">
        <v>391937.1673701719</v>
      </c>
      <c r="AF68" t="n">
        <v>4.503059379248478e-06</v>
      </c>
      <c r="AG68" t="n">
        <v>5.596064814814816</v>
      </c>
      <c r="AH68" t="n">
        <v>354531.2342036312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284.8842975126057</v>
      </c>
      <c r="AB69" t="n">
        <v>389.7912640649347</v>
      </c>
      <c r="AC69" t="n">
        <v>352.5901328980516</v>
      </c>
      <c r="AD69" t="n">
        <v>284884.2975126057</v>
      </c>
      <c r="AE69" t="n">
        <v>389791.2640649347</v>
      </c>
      <c r="AF69" t="n">
        <v>4.527790937239322e-06</v>
      </c>
      <c r="AG69" t="n">
        <v>5.564236111111112</v>
      </c>
      <c r="AH69" t="n">
        <v>352590.1328980516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285.3140683776254</v>
      </c>
      <c r="AB70" t="n">
        <v>390.3792955226073</v>
      </c>
      <c r="AC70" t="n">
        <v>353.1220434587112</v>
      </c>
      <c r="AD70" t="n">
        <v>285314.0683776254</v>
      </c>
      <c r="AE70" t="n">
        <v>390379.2955226073</v>
      </c>
      <c r="AF70" t="n">
        <v>4.524133453311099e-06</v>
      </c>
      <c r="AG70" t="n">
        <v>5.570023148148149</v>
      </c>
      <c r="AH70" t="n">
        <v>353122.0434587112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285.0877247724838</v>
      </c>
      <c r="AB71" t="n">
        <v>390.0696022164773</v>
      </c>
      <c r="AC71" t="n">
        <v>352.8419068470611</v>
      </c>
      <c r="AD71" t="n">
        <v>285087.7247724838</v>
      </c>
      <c r="AE71" t="n">
        <v>390069.6022164773</v>
      </c>
      <c r="AF71" t="n">
        <v>4.526049278225882e-06</v>
      </c>
      <c r="AG71" t="n">
        <v>5.56712962962963</v>
      </c>
      <c r="AH71" t="n">
        <v>352841.9068470611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285.044467077194</v>
      </c>
      <c r="AB72" t="n">
        <v>390.010415129387</v>
      </c>
      <c r="AC72" t="n">
        <v>352.7883684924931</v>
      </c>
      <c r="AD72" t="n">
        <v>285044.467077194</v>
      </c>
      <c r="AE72" t="n">
        <v>390010.4151293869</v>
      </c>
      <c r="AF72" t="n">
        <v>4.527355522485963e-06</v>
      </c>
      <c r="AG72" t="n">
        <v>5.564236111111112</v>
      </c>
      <c r="AH72" t="n">
        <v>352788.3684924931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285.0865730504353</v>
      </c>
      <c r="AB73" t="n">
        <v>390.0680263795603</v>
      </c>
      <c r="AC73" t="n">
        <v>352.8404814058077</v>
      </c>
      <c r="AD73" t="n">
        <v>285086.5730504353</v>
      </c>
      <c r="AE73" t="n">
        <v>390068.0263795602</v>
      </c>
      <c r="AF73" t="n">
        <v>4.525004282817819e-06</v>
      </c>
      <c r="AG73" t="n">
        <v>5.56712962962963</v>
      </c>
      <c r="AH73" t="n">
        <v>352840.4814058077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284.7699854621082</v>
      </c>
      <c r="AB74" t="n">
        <v>389.6348572743523</v>
      </c>
      <c r="AC74" t="n">
        <v>352.4486533520442</v>
      </c>
      <c r="AD74" t="n">
        <v>284769.9854621082</v>
      </c>
      <c r="AE74" t="n">
        <v>389634.8572743523</v>
      </c>
      <c r="AF74" t="n">
        <v>4.527355522485963e-06</v>
      </c>
      <c r="AG74" t="n">
        <v>5.564236111111112</v>
      </c>
      <c r="AH74" t="n">
        <v>352448.6533520442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284.8866892428186</v>
      </c>
      <c r="AB75" t="n">
        <v>389.7945365357277</v>
      </c>
      <c r="AC75" t="n">
        <v>352.5930930488252</v>
      </c>
      <c r="AD75" t="n">
        <v>284886.6892428186</v>
      </c>
      <c r="AE75" t="n">
        <v>389794.5365357277</v>
      </c>
      <c r="AF75" t="n">
        <v>4.524743033965802e-06</v>
      </c>
      <c r="AG75" t="n">
        <v>5.570023148148149</v>
      </c>
      <c r="AH75" t="n">
        <v>352593.0930488252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283.628419164546</v>
      </c>
      <c r="AB76" t="n">
        <v>388.072915903677</v>
      </c>
      <c r="AC76" t="n">
        <v>351.0357814735876</v>
      </c>
      <c r="AD76" t="n">
        <v>283628.419164546</v>
      </c>
      <c r="AE76" t="n">
        <v>388072.915903677</v>
      </c>
      <c r="AF76" t="n">
        <v>4.547297518189847e-06</v>
      </c>
      <c r="AG76" t="n">
        <v>5.541087962962963</v>
      </c>
      <c r="AH76" t="n">
        <v>351035.7814735876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283.538578872851</v>
      </c>
      <c r="AB77" t="n">
        <v>387.9499924531061</v>
      </c>
      <c r="AC77" t="n">
        <v>350.924589664615</v>
      </c>
      <c r="AD77" t="n">
        <v>283538.578872851</v>
      </c>
      <c r="AE77" t="n">
        <v>387949.9924531061</v>
      </c>
      <c r="AF77" t="n">
        <v>4.548690845400599e-06</v>
      </c>
      <c r="AG77" t="n">
        <v>5.538194444444446</v>
      </c>
      <c r="AH77" t="n">
        <v>350924.5896646151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283.9592503071087</v>
      </c>
      <c r="AB78" t="n">
        <v>388.5255736681713</v>
      </c>
      <c r="AC78" t="n">
        <v>351.4452382163478</v>
      </c>
      <c r="AD78" t="n">
        <v>283959.2503071087</v>
      </c>
      <c r="AE78" t="n">
        <v>388525.5736681713</v>
      </c>
      <c r="AF78" t="n">
        <v>4.543988366064311e-06</v>
      </c>
      <c r="AG78" t="n">
        <v>5.543981481481482</v>
      </c>
      <c r="AH78" t="n">
        <v>351445.2382163478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283.7003580046461</v>
      </c>
      <c r="AB79" t="n">
        <v>388.1713457984197</v>
      </c>
      <c r="AC79" t="n">
        <v>351.1248173573233</v>
      </c>
      <c r="AD79" t="n">
        <v>283700.3580046461</v>
      </c>
      <c r="AE79" t="n">
        <v>388171.3457984197</v>
      </c>
      <c r="AF79" t="n">
        <v>4.546078356880439e-06</v>
      </c>
      <c r="AG79" t="n">
        <v>5.543981481481482</v>
      </c>
      <c r="AH79" t="n">
        <v>351124.8173573232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284.0769139122716</v>
      </c>
      <c r="AB80" t="n">
        <v>388.686566203707</v>
      </c>
      <c r="AC80" t="n">
        <v>351.5908658502464</v>
      </c>
      <c r="AD80" t="n">
        <v>284076.9139122716</v>
      </c>
      <c r="AE80" t="n">
        <v>388686.566203707</v>
      </c>
      <c r="AF80" t="n">
        <v>4.542856287705576e-06</v>
      </c>
      <c r="AG80" t="n">
        <v>5.546875000000001</v>
      </c>
      <c r="AH80" t="n">
        <v>351590.8658502464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283.8545656820094</v>
      </c>
      <c r="AB81" t="n">
        <v>388.3823395457509</v>
      </c>
      <c r="AC81" t="n">
        <v>351.3156741575408</v>
      </c>
      <c r="AD81" t="n">
        <v>283854.5656820094</v>
      </c>
      <c r="AE81" t="n">
        <v>388382.3395457509</v>
      </c>
      <c r="AF81" t="n">
        <v>4.545468776225735e-06</v>
      </c>
      <c r="AG81" t="n">
        <v>5.543981481481482</v>
      </c>
      <c r="AH81" t="n">
        <v>351315.6741575408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283.5005804450577</v>
      </c>
      <c r="AB82" t="n">
        <v>387.8980013278269</v>
      </c>
      <c r="AC82" t="n">
        <v>350.8775604993625</v>
      </c>
      <c r="AD82" t="n">
        <v>283500.5804450577</v>
      </c>
      <c r="AE82" t="n">
        <v>387898.0013278269</v>
      </c>
      <c r="AF82" t="n">
        <v>4.546862103436488e-06</v>
      </c>
      <c r="AG82" t="n">
        <v>5.541087962962963</v>
      </c>
      <c r="AH82" t="n">
        <v>350877.5604993625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283.4199014287929</v>
      </c>
      <c r="AB83" t="n">
        <v>387.7876127384665</v>
      </c>
      <c r="AC83" t="n">
        <v>350.7777072420392</v>
      </c>
      <c r="AD83" t="n">
        <v>283419.9014287929</v>
      </c>
      <c r="AE83" t="n">
        <v>387787.6127384665</v>
      </c>
      <c r="AF83" t="n">
        <v>4.544162531965656e-06</v>
      </c>
      <c r="AG83" t="n">
        <v>5.543981481481482</v>
      </c>
      <c r="AH83" t="n">
        <v>350777.7072420393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282.4697849321867</v>
      </c>
      <c r="AB84" t="n">
        <v>386.4876214316283</v>
      </c>
      <c r="AC84" t="n">
        <v>349.6017852809765</v>
      </c>
      <c r="AD84" t="n">
        <v>282469.7849321867</v>
      </c>
      <c r="AE84" t="n">
        <v>386487.6214316283</v>
      </c>
      <c r="AF84" t="n">
        <v>4.564452859472229e-06</v>
      </c>
      <c r="AG84" t="n">
        <v>5.520833333333333</v>
      </c>
      <c r="AH84" t="n">
        <v>349601.7852809764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282.478635965545</v>
      </c>
      <c r="AB85" t="n">
        <v>386.4997318059492</v>
      </c>
      <c r="AC85" t="n">
        <v>349.6127398581692</v>
      </c>
      <c r="AD85" t="n">
        <v>282478.635965545</v>
      </c>
      <c r="AE85" t="n">
        <v>386499.7318059492</v>
      </c>
      <c r="AF85" t="n">
        <v>4.565236606028276e-06</v>
      </c>
      <c r="AG85" t="n">
        <v>5.520833333333333</v>
      </c>
      <c r="AH85" t="n">
        <v>349612.7398581692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282.7546715473097</v>
      </c>
      <c r="AB86" t="n">
        <v>386.8774158667501</v>
      </c>
      <c r="AC86" t="n">
        <v>349.9543782822901</v>
      </c>
      <c r="AD86" t="n">
        <v>282754.6715473097</v>
      </c>
      <c r="AE86" t="n">
        <v>386877.4158667501</v>
      </c>
      <c r="AF86" t="n">
        <v>4.563843278817525e-06</v>
      </c>
      <c r="AG86" t="n">
        <v>5.520833333333333</v>
      </c>
      <c r="AH86" t="n">
        <v>349954.3782822901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282.7914145182912</v>
      </c>
      <c r="AB87" t="n">
        <v>386.9276892206325</v>
      </c>
      <c r="AC87" t="n">
        <v>349.9998536178371</v>
      </c>
      <c r="AD87" t="n">
        <v>282791.4145182912</v>
      </c>
      <c r="AE87" t="n">
        <v>386927.6892206325</v>
      </c>
      <c r="AF87" t="n">
        <v>4.562885366360133e-06</v>
      </c>
      <c r="AG87" t="n">
        <v>5.520833333333333</v>
      </c>
      <c r="AH87" t="n">
        <v>349999.8536178371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282.7795237014386</v>
      </c>
      <c r="AB88" t="n">
        <v>386.9114196804288</v>
      </c>
      <c r="AC88" t="n">
        <v>349.985136819716</v>
      </c>
      <c r="AD88" t="n">
        <v>282779.5237014386</v>
      </c>
      <c r="AE88" t="n">
        <v>386911.4196804288</v>
      </c>
      <c r="AF88" t="n">
        <v>4.563407864064165e-06</v>
      </c>
      <c r="AG88" t="n">
        <v>5.520833333333333</v>
      </c>
      <c r="AH88" t="n">
        <v>349985.136819716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282.5607093699543</v>
      </c>
      <c r="AB89" t="n">
        <v>386.612028258685</v>
      </c>
      <c r="AC89" t="n">
        <v>349.714318895065</v>
      </c>
      <c r="AD89" t="n">
        <v>282560.7093699543</v>
      </c>
      <c r="AE89" t="n">
        <v>386612.028258685</v>
      </c>
      <c r="AF89" t="n">
        <v>4.564104527669541e-06</v>
      </c>
      <c r="AG89" t="n">
        <v>5.520833333333333</v>
      </c>
      <c r="AH89" t="n">
        <v>349714.318895065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282.3602989460007</v>
      </c>
      <c r="AB90" t="n">
        <v>386.3378178751478</v>
      </c>
      <c r="AC90" t="n">
        <v>349.4662787656758</v>
      </c>
      <c r="AD90" t="n">
        <v>282360.2989460007</v>
      </c>
      <c r="AE90" t="n">
        <v>386337.8178751478</v>
      </c>
      <c r="AF90" t="n">
        <v>4.565062440126933e-06</v>
      </c>
      <c r="AG90" t="n">
        <v>5.520833333333333</v>
      </c>
      <c r="AH90" t="n">
        <v>349466.2787656758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282.1955936477315</v>
      </c>
      <c r="AB91" t="n">
        <v>386.1124608197709</v>
      </c>
      <c r="AC91" t="n">
        <v>349.2624294713735</v>
      </c>
      <c r="AD91" t="n">
        <v>282195.5936477315</v>
      </c>
      <c r="AE91" t="n">
        <v>386112.4608197709</v>
      </c>
      <c r="AF91" t="n">
        <v>4.565410771929621e-06</v>
      </c>
      <c r="AG91" t="n">
        <v>5.517939814814816</v>
      </c>
      <c r="AH91" t="n">
        <v>349262.4294713735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281.8988258239967</v>
      </c>
      <c r="AB92" t="n">
        <v>385.7064099908646</v>
      </c>
      <c r="AC92" t="n">
        <v>348.8951315636821</v>
      </c>
      <c r="AD92" t="n">
        <v>281898.8258239967</v>
      </c>
      <c r="AE92" t="n">
        <v>385706.4099908646</v>
      </c>
      <c r="AF92" t="n">
        <v>4.565323688978948e-06</v>
      </c>
      <c r="AG92" t="n">
        <v>5.517939814814816</v>
      </c>
      <c r="AH92" t="n">
        <v>348895.1315636821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281.6775360503316</v>
      </c>
      <c r="AB93" t="n">
        <v>385.4036315599203</v>
      </c>
      <c r="AC93" t="n">
        <v>348.621249881235</v>
      </c>
      <c r="AD93" t="n">
        <v>281677.5360503317</v>
      </c>
      <c r="AE93" t="n">
        <v>385403.6315599203</v>
      </c>
      <c r="AF93" t="n">
        <v>4.564801191274917e-06</v>
      </c>
      <c r="AG93" t="n">
        <v>5.520833333333333</v>
      </c>
      <c r="AH93" t="n">
        <v>348621.249881235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280.5051219454105</v>
      </c>
      <c r="AB94" t="n">
        <v>383.7994828583073</v>
      </c>
      <c r="AC94" t="n">
        <v>347.1701988802671</v>
      </c>
      <c r="AD94" t="n">
        <v>280505.1219454105</v>
      </c>
      <c r="AE94" t="n">
        <v>383799.4828583073</v>
      </c>
      <c r="AF94" t="n">
        <v>4.586049431238882e-06</v>
      </c>
      <c r="AG94" t="n">
        <v>5.494791666666667</v>
      </c>
      <c r="AH94" t="n">
        <v>347170.1988802671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280.6208369071763</v>
      </c>
      <c r="AB95" t="n">
        <v>383.9578091739792</v>
      </c>
      <c r="AC95" t="n">
        <v>347.3134147545836</v>
      </c>
      <c r="AD95" t="n">
        <v>280620.8369071764</v>
      </c>
      <c r="AE95" t="n">
        <v>383957.8091739792</v>
      </c>
      <c r="AF95" t="n">
        <v>4.585439850584178e-06</v>
      </c>
      <c r="AG95" t="n">
        <v>5.494791666666667</v>
      </c>
      <c r="AH95" t="n">
        <v>347313.4147545836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280.7954215015824</v>
      </c>
      <c r="AB96" t="n">
        <v>384.1966835181743</v>
      </c>
      <c r="AC96" t="n">
        <v>347.5294912666309</v>
      </c>
      <c r="AD96" t="n">
        <v>280795.4215015824</v>
      </c>
      <c r="AE96" t="n">
        <v>384196.6835181743</v>
      </c>
      <c r="AF96" t="n">
        <v>4.585178601732162e-06</v>
      </c>
      <c r="AG96" t="n">
        <v>5.494791666666667</v>
      </c>
      <c r="AH96" t="n">
        <v>347529.4912666309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281.1049296775047</v>
      </c>
      <c r="AB97" t="n">
        <v>384.6201662590082</v>
      </c>
      <c r="AC97" t="n">
        <v>347.9125574090414</v>
      </c>
      <c r="AD97" t="n">
        <v>281104.9296775048</v>
      </c>
      <c r="AE97" t="n">
        <v>384620.1662590082</v>
      </c>
      <c r="AF97" t="n">
        <v>4.58422068927477e-06</v>
      </c>
      <c r="AG97" t="n">
        <v>5.497685185185186</v>
      </c>
      <c r="AH97" t="n">
        <v>347912.5574090414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280.9902318413269</v>
      </c>
      <c r="AB98" t="n">
        <v>384.4632316194383</v>
      </c>
      <c r="AC98" t="n">
        <v>347.7706003912129</v>
      </c>
      <c r="AD98" t="n">
        <v>280990.2318413269</v>
      </c>
      <c r="AE98" t="n">
        <v>384463.2316194383</v>
      </c>
      <c r="AF98" t="n">
        <v>4.587007343696273e-06</v>
      </c>
      <c r="AG98" t="n">
        <v>5.491898148148149</v>
      </c>
      <c r="AH98" t="n">
        <v>347770.6003912129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281.2260249719483</v>
      </c>
      <c r="AB99" t="n">
        <v>384.7858541832133</v>
      </c>
      <c r="AC99" t="n">
        <v>348.0624323103048</v>
      </c>
      <c r="AD99" t="n">
        <v>281226.0249719484</v>
      </c>
      <c r="AE99" t="n">
        <v>384785.8541832133</v>
      </c>
      <c r="AF99" t="n">
        <v>4.58378527452141e-06</v>
      </c>
      <c r="AG99" t="n">
        <v>5.497685185185186</v>
      </c>
      <c r="AH99" t="n">
        <v>348062.4323103048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281.627759019115</v>
      </c>
      <c r="AB100" t="n">
        <v>385.3355244298022</v>
      </c>
      <c r="AC100" t="n">
        <v>348.5596428000263</v>
      </c>
      <c r="AD100" t="n">
        <v>281627.7590191151</v>
      </c>
      <c r="AE100" t="n">
        <v>385335.5244298022</v>
      </c>
      <c r="AF100" t="n">
        <v>4.581869449606626e-06</v>
      </c>
      <c r="AG100" t="n">
        <v>5.500578703703705</v>
      </c>
      <c r="AH100" t="n">
        <v>348559.6428000263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281.1672613388568</v>
      </c>
      <c r="AB101" t="n">
        <v>384.7054511879489</v>
      </c>
      <c r="AC101" t="n">
        <v>347.9897028640622</v>
      </c>
      <c r="AD101" t="n">
        <v>281167.2613388568</v>
      </c>
      <c r="AE101" t="n">
        <v>384705.4511879489</v>
      </c>
      <c r="AF101" t="n">
        <v>4.583175693866706e-06</v>
      </c>
      <c r="AG101" t="n">
        <v>5.497685185185186</v>
      </c>
      <c r="AH101" t="n">
        <v>347989.7028640622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281.0268228041267</v>
      </c>
      <c r="AB102" t="n">
        <v>384.5132969890203</v>
      </c>
      <c r="AC102" t="n">
        <v>347.8158875921893</v>
      </c>
      <c r="AD102" t="n">
        <v>281026.8228041267</v>
      </c>
      <c r="AE102" t="n">
        <v>384513.2969890203</v>
      </c>
      <c r="AF102" t="n">
        <v>4.58422068927477e-06</v>
      </c>
      <c r="AG102" t="n">
        <v>5.497685185185186</v>
      </c>
      <c r="AH102" t="n">
        <v>347815.8875921892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280.9375301610416</v>
      </c>
      <c r="AB103" t="n">
        <v>384.391122855438</v>
      </c>
      <c r="AC103" t="n">
        <v>347.7053735864436</v>
      </c>
      <c r="AD103" t="n">
        <v>280937.5301610416</v>
      </c>
      <c r="AE103" t="n">
        <v>384391.122855438</v>
      </c>
      <c r="AF103" t="n">
        <v>4.58291444501469e-06</v>
      </c>
      <c r="AG103" t="n">
        <v>5.497685185185186</v>
      </c>
      <c r="AH103" t="n">
        <v>347705.3735864435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281.2196459034364</v>
      </c>
      <c r="AB104" t="n">
        <v>384.7771260602507</v>
      </c>
      <c r="AC104" t="n">
        <v>348.0545371871478</v>
      </c>
      <c r="AD104" t="n">
        <v>281219.6459034364</v>
      </c>
      <c r="AE104" t="n">
        <v>384777.1260602507</v>
      </c>
      <c r="AF104" t="n">
        <v>4.580998620099907e-06</v>
      </c>
      <c r="AG104" t="n">
        <v>5.500578703703705</v>
      </c>
      <c r="AH104" t="n">
        <v>348054.5371871478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280.8104455853004</v>
      </c>
      <c r="AB105" t="n">
        <v>384.217240132333</v>
      </c>
      <c r="AC105" t="n">
        <v>347.5480859863858</v>
      </c>
      <c r="AD105" t="n">
        <v>280810.4455853004</v>
      </c>
      <c r="AE105" t="n">
        <v>384217.240132333</v>
      </c>
      <c r="AF105" t="n">
        <v>4.58247903026133e-06</v>
      </c>
      <c r="AG105" t="n">
        <v>5.497685185185186</v>
      </c>
      <c r="AH105" t="n">
        <v>347548.0859863858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280.555135546894</v>
      </c>
      <c r="AB106" t="n">
        <v>383.8679136743015</v>
      </c>
      <c r="AC106" t="n">
        <v>347.2320987552259</v>
      </c>
      <c r="AD106" t="n">
        <v>280555.135546894</v>
      </c>
      <c r="AE106" t="n">
        <v>383867.9136743015</v>
      </c>
      <c r="AF106" t="n">
        <v>4.584046523373426e-06</v>
      </c>
      <c r="AG106" t="n">
        <v>5.497685185185186</v>
      </c>
      <c r="AH106" t="n">
        <v>347232.0987552259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279.1399714918869</v>
      </c>
      <c r="AB107" t="n">
        <v>381.9316237816089</v>
      </c>
      <c r="AC107" t="n">
        <v>345.480605652292</v>
      </c>
      <c r="AD107" t="n">
        <v>279139.9714918869</v>
      </c>
      <c r="AE107" t="n">
        <v>381931.6237816089</v>
      </c>
      <c r="AF107" t="n">
        <v>4.607036422350831e-06</v>
      </c>
      <c r="AG107" t="n">
        <v>5.46875</v>
      </c>
      <c r="AH107" t="n">
        <v>345480.605652292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279.32791543603</v>
      </c>
      <c r="AB108" t="n">
        <v>382.1887769774871</v>
      </c>
      <c r="AC108" t="n">
        <v>345.7132165080724</v>
      </c>
      <c r="AD108" t="n">
        <v>279327.91543603</v>
      </c>
      <c r="AE108" t="n">
        <v>382188.7769774871</v>
      </c>
      <c r="AF108" t="n">
        <v>4.605120597436047e-06</v>
      </c>
      <c r="AG108" t="n">
        <v>5.471643518518519</v>
      </c>
      <c r="AH108" t="n">
        <v>345713.2165080725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279.5169716405901</v>
      </c>
      <c r="AB109" t="n">
        <v>382.4474520171373</v>
      </c>
      <c r="AC109" t="n">
        <v>345.9472039649912</v>
      </c>
      <c r="AD109" t="n">
        <v>279516.9716405901</v>
      </c>
      <c r="AE109" t="n">
        <v>382447.4520171373</v>
      </c>
      <c r="AF109" t="n">
        <v>4.605207680386718e-06</v>
      </c>
      <c r="AG109" t="n">
        <v>5.471643518518519</v>
      </c>
      <c r="AH109" t="n">
        <v>345947.2039649911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279.449240677812</v>
      </c>
      <c r="AB110" t="n">
        <v>382.3547795257853</v>
      </c>
      <c r="AC110" t="n">
        <v>345.863376006147</v>
      </c>
      <c r="AD110" t="n">
        <v>279449.240677812</v>
      </c>
      <c r="AE110" t="n">
        <v>382354.7795257852</v>
      </c>
      <c r="AF110" t="n">
        <v>4.606426841696126e-06</v>
      </c>
      <c r="AG110" t="n">
        <v>5.46875</v>
      </c>
      <c r="AH110" t="n">
        <v>345863.376006147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279.6602603388654</v>
      </c>
      <c r="AB111" t="n">
        <v>382.6435059355688</v>
      </c>
      <c r="AC111" t="n">
        <v>346.124546772611</v>
      </c>
      <c r="AD111" t="n">
        <v>279660.2603388655</v>
      </c>
      <c r="AE111" t="n">
        <v>382643.5059355688</v>
      </c>
      <c r="AF111" t="n">
        <v>4.605033514485375e-06</v>
      </c>
      <c r="AG111" t="n">
        <v>5.471643518518519</v>
      </c>
      <c r="AH111" t="n">
        <v>346124.546772611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279.7593122772603</v>
      </c>
      <c r="AB112" t="n">
        <v>382.779033167544</v>
      </c>
      <c r="AC112" t="n">
        <v>346.2471394757799</v>
      </c>
      <c r="AD112" t="n">
        <v>279759.3122772604</v>
      </c>
      <c r="AE112" t="n">
        <v>382779.0331675439</v>
      </c>
      <c r="AF112" t="n">
        <v>4.604423933830671e-06</v>
      </c>
      <c r="AG112" t="n">
        <v>5.471643518518519</v>
      </c>
      <c r="AH112" t="n">
        <v>346247.13947578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279.5423191570721</v>
      </c>
      <c r="AB113" t="n">
        <v>382.4821336074414</v>
      </c>
      <c r="AC113" t="n">
        <v>345.9785755929925</v>
      </c>
      <c r="AD113" t="n">
        <v>279542.3191570721</v>
      </c>
      <c r="AE113" t="n">
        <v>382482.1336074414</v>
      </c>
      <c r="AF113" t="n">
        <v>4.607297671202847e-06</v>
      </c>
      <c r="AG113" t="n">
        <v>5.46875</v>
      </c>
      <c r="AH113" t="n">
        <v>345978.5755929925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279.8127579412555</v>
      </c>
      <c r="AB114" t="n">
        <v>382.8521598828783</v>
      </c>
      <c r="AC114" t="n">
        <v>346.3132870800368</v>
      </c>
      <c r="AD114" t="n">
        <v>279812.7579412555</v>
      </c>
      <c r="AE114" t="n">
        <v>382852.1598828783</v>
      </c>
      <c r="AF114" t="n">
        <v>4.605643095140079e-06</v>
      </c>
      <c r="AG114" t="n">
        <v>5.471643518518519</v>
      </c>
      <c r="AH114" t="n">
        <v>346313.2870800368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279.8798006578745</v>
      </c>
      <c r="AB115" t="n">
        <v>382.9438906854722</v>
      </c>
      <c r="AC115" t="n">
        <v>346.3962632235762</v>
      </c>
      <c r="AD115" t="n">
        <v>279879.8006578744</v>
      </c>
      <c r="AE115" t="n">
        <v>382943.8906854722</v>
      </c>
      <c r="AF115" t="n">
        <v>4.605033514485375e-06</v>
      </c>
      <c r="AG115" t="n">
        <v>5.471643518518519</v>
      </c>
      <c r="AH115" t="n">
        <v>346396.2632235762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279.7699730126973</v>
      </c>
      <c r="AB116" t="n">
        <v>382.7936196560872</v>
      </c>
      <c r="AC116" t="n">
        <v>346.2603338503291</v>
      </c>
      <c r="AD116" t="n">
        <v>279769.9730126974</v>
      </c>
      <c r="AE116" t="n">
        <v>382793.6196560872</v>
      </c>
      <c r="AF116" t="n">
        <v>4.604249767929327e-06</v>
      </c>
      <c r="AG116" t="n">
        <v>5.471643518518519</v>
      </c>
      <c r="AH116" t="n">
        <v>346260.333850329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279.5703504404393</v>
      </c>
      <c r="AB117" t="n">
        <v>382.5204872459974</v>
      </c>
      <c r="AC117" t="n">
        <v>346.0132688141144</v>
      </c>
      <c r="AD117" t="n">
        <v>279570.3504404392</v>
      </c>
      <c r="AE117" t="n">
        <v>382520.4872459974</v>
      </c>
      <c r="AF117" t="n">
        <v>4.605381846288063e-06</v>
      </c>
      <c r="AG117" t="n">
        <v>5.471643518518519</v>
      </c>
      <c r="AH117" t="n">
        <v>346013.2688141144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279.5297753450254</v>
      </c>
      <c r="AB118" t="n">
        <v>382.4649706104052</v>
      </c>
      <c r="AC118" t="n">
        <v>345.963050608305</v>
      </c>
      <c r="AD118" t="n">
        <v>279529.7753450254</v>
      </c>
      <c r="AE118" t="n">
        <v>382464.9706104052</v>
      </c>
      <c r="AF118" t="n">
        <v>4.603466021373278e-06</v>
      </c>
      <c r="AG118" t="n">
        <v>5.474537037037038</v>
      </c>
      <c r="AH118" t="n">
        <v>345963.050608305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279.4504201643742</v>
      </c>
      <c r="AB119" t="n">
        <v>382.3563933513347</v>
      </c>
      <c r="AC119" t="n">
        <v>345.8648358104511</v>
      </c>
      <c r="AD119" t="n">
        <v>279450.4201643742</v>
      </c>
      <c r="AE119" t="n">
        <v>382356.3933513347</v>
      </c>
      <c r="AF119" t="n">
        <v>4.603117689570591e-06</v>
      </c>
      <c r="AG119" t="n">
        <v>5.474537037037038</v>
      </c>
      <c r="AH119" t="n">
        <v>345864.8358104511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279.3232082462878</v>
      </c>
      <c r="AB120" t="n">
        <v>382.1823363928153</v>
      </c>
      <c r="AC120" t="n">
        <v>345.7073906037622</v>
      </c>
      <c r="AD120" t="n">
        <v>279323.2082462878</v>
      </c>
      <c r="AE120" t="n">
        <v>382182.3363928153</v>
      </c>
      <c r="AF120" t="n">
        <v>4.604336850879999e-06</v>
      </c>
      <c r="AG120" t="n">
        <v>5.471643518518519</v>
      </c>
      <c r="AH120" t="n">
        <v>345707.3906037622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279.3614697958246</v>
      </c>
      <c r="AB121" t="n">
        <v>382.2346875328718</v>
      </c>
      <c r="AC121" t="n">
        <v>345.7547454244872</v>
      </c>
      <c r="AD121" t="n">
        <v>279361.4697958246</v>
      </c>
      <c r="AE121" t="n">
        <v>382234.6875328718</v>
      </c>
      <c r="AF121" t="n">
        <v>4.605207680386718e-06</v>
      </c>
      <c r="AG121" t="n">
        <v>5.471643518518519</v>
      </c>
      <c r="AH121" t="n">
        <v>345754.7454244872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279.1783155478184</v>
      </c>
      <c r="AB122" t="n">
        <v>381.9840878105549</v>
      </c>
      <c r="AC122" t="n">
        <v>345.5280625879491</v>
      </c>
      <c r="AD122" t="n">
        <v>279178.3155478184</v>
      </c>
      <c r="AE122" t="n">
        <v>381984.0878105549</v>
      </c>
      <c r="AF122" t="n">
        <v>4.604162684978655e-06</v>
      </c>
      <c r="AG122" t="n">
        <v>5.471643518518519</v>
      </c>
      <c r="AH122" t="n">
        <v>345528.0625879491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279.1182431970681</v>
      </c>
      <c r="AB123" t="n">
        <v>381.9018941700531</v>
      </c>
      <c r="AC123" t="n">
        <v>345.4537133931374</v>
      </c>
      <c r="AD123" t="n">
        <v>279118.2431970681</v>
      </c>
      <c r="AE123" t="n">
        <v>381901.8941700531</v>
      </c>
      <c r="AF123" t="n">
        <v>4.600766449902447e-06</v>
      </c>
      <c r="AG123" t="n">
        <v>5.477430555555556</v>
      </c>
      <c r="AH123" t="n">
        <v>345453.7133931374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277.7470941887478</v>
      </c>
      <c r="AB124" t="n">
        <v>380.0258276060442</v>
      </c>
      <c r="AC124" t="n">
        <v>343.7566959889216</v>
      </c>
      <c r="AD124" t="n">
        <v>277747.0941887478</v>
      </c>
      <c r="AE124" t="n">
        <v>380025.8276060442</v>
      </c>
      <c r="AF124" t="n">
        <v>4.623495100027836e-06</v>
      </c>
      <c r="AG124" t="n">
        <v>5.451388888888889</v>
      </c>
      <c r="AH124" t="n">
        <v>343756.6959889216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278.2132394526127</v>
      </c>
      <c r="AB125" t="n">
        <v>380.6636281209418</v>
      </c>
      <c r="AC125" t="n">
        <v>344.333625717836</v>
      </c>
      <c r="AD125" t="n">
        <v>278213.2394526127</v>
      </c>
      <c r="AE125" t="n">
        <v>380663.6281209418</v>
      </c>
      <c r="AF125" t="n">
        <v>4.621405109211708e-06</v>
      </c>
      <c r="AG125" t="n">
        <v>5.451388888888889</v>
      </c>
      <c r="AH125" t="n">
        <v>344333.625717836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278.3956383919509</v>
      </c>
      <c r="AB126" t="n">
        <v>380.9131943966176</v>
      </c>
      <c r="AC126" t="n">
        <v>344.5593737384297</v>
      </c>
      <c r="AD126" t="n">
        <v>278395.6383919509</v>
      </c>
      <c r="AE126" t="n">
        <v>380913.1943966176</v>
      </c>
      <c r="AF126" t="n">
        <v>4.621666358063724e-06</v>
      </c>
      <c r="AG126" t="n">
        <v>5.451388888888889</v>
      </c>
      <c r="AH126" t="n">
        <v>344559.3737384297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278.6444948761541</v>
      </c>
      <c r="AB127" t="n">
        <v>381.2536908170777</v>
      </c>
      <c r="AC127" t="n">
        <v>344.8673736584109</v>
      </c>
      <c r="AD127" t="n">
        <v>278644.4948761541</v>
      </c>
      <c r="AE127" t="n">
        <v>381253.6908170776</v>
      </c>
      <c r="AF127" t="n">
        <v>4.620795528557004e-06</v>
      </c>
      <c r="AG127" t="n">
        <v>5.454282407407408</v>
      </c>
      <c r="AH127" t="n">
        <v>344867.3736584109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278.7413500048891</v>
      </c>
      <c r="AB128" t="n">
        <v>381.3862122771596</v>
      </c>
      <c r="AC128" t="n">
        <v>344.9872474563376</v>
      </c>
      <c r="AD128" t="n">
        <v>278741.3500048891</v>
      </c>
      <c r="AE128" t="n">
        <v>381386.2122771596</v>
      </c>
      <c r="AF128" t="n">
        <v>4.622275938718428e-06</v>
      </c>
      <c r="AG128" t="n">
        <v>5.451388888888889</v>
      </c>
      <c r="AH128" t="n">
        <v>344987.2474563376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278.6273068893175</v>
      </c>
      <c r="AB129" t="n">
        <v>381.2301734552074</v>
      </c>
      <c r="AC129" t="n">
        <v>344.8461007605506</v>
      </c>
      <c r="AD129" t="n">
        <v>278627.3068893175</v>
      </c>
      <c r="AE129" t="n">
        <v>381230.1734552074</v>
      </c>
      <c r="AF129" t="n">
        <v>4.624453012485228e-06</v>
      </c>
      <c r="AG129" t="n">
        <v>5.44849537037037</v>
      </c>
      <c r="AH129" t="n">
        <v>344846.1007605506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278.9949221771748</v>
      </c>
      <c r="AB130" t="n">
        <v>381.7331609100957</v>
      </c>
      <c r="AC130" t="n">
        <v>345.3010837986917</v>
      </c>
      <c r="AD130" t="n">
        <v>278994.9221771748</v>
      </c>
      <c r="AE130" t="n">
        <v>381733.1609100957</v>
      </c>
      <c r="AF130" t="n">
        <v>4.621927606915741e-06</v>
      </c>
      <c r="AG130" t="n">
        <v>5.451388888888889</v>
      </c>
      <c r="AH130" t="n">
        <v>345301.0837986917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279.2964945170475</v>
      </c>
      <c r="AB131" t="n">
        <v>382.1457854899421</v>
      </c>
      <c r="AC131" t="n">
        <v>345.6743280677597</v>
      </c>
      <c r="AD131" t="n">
        <v>279296.4945170475</v>
      </c>
      <c r="AE131" t="n">
        <v>382145.7854899421</v>
      </c>
      <c r="AF131" t="n">
        <v>4.621840523965069e-06</v>
      </c>
      <c r="AG131" t="n">
        <v>5.451388888888889</v>
      </c>
      <c r="AH131" t="n">
        <v>345674.3280677598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278.9962882315016</v>
      </c>
      <c r="AB132" t="n">
        <v>381.7350300058916</v>
      </c>
      <c r="AC132" t="n">
        <v>345.3027745106081</v>
      </c>
      <c r="AD132" t="n">
        <v>278996.2882315016</v>
      </c>
      <c r="AE132" t="n">
        <v>381735.0300058916</v>
      </c>
      <c r="AF132" t="n">
        <v>4.624714261337244e-06</v>
      </c>
      <c r="AG132" t="n">
        <v>5.44849537037037</v>
      </c>
      <c r="AH132" t="n">
        <v>345302.7745106081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279.2048011416013</v>
      </c>
      <c r="AB133" t="n">
        <v>382.0203265684304</v>
      </c>
      <c r="AC133" t="n">
        <v>345.5608427696345</v>
      </c>
      <c r="AD133" t="n">
        <v>279204.8011416013</v>
      </c>
      <c r="AE133" t="n">
        <v>382020.3265684304</v>
      </c>
      <c r="AF133" t="n">
        <v>4.62323385117582e-06</v>
      </c>
      <c r="AG133" t="n">
        <v>5.451388888888889</v>
      </c>
      <c r="AH133" t="n">
        <v>345560.8427696344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279.1772037223077</v>
      </c>
      <c r="AB134" t="n">
        <v>381.9825665618407</v>
      </c>
      <c r="AC134" t="n">
        <v>345.5266865250771</v>
      </c>
      <c r="AD134" t="n">
        <v>279177.2037223077</v>
      </c>
      <c r="AE134" t="n">
        <v>381982.5665618407</v>
      </c>
      <c r="AF134" t="n">
        <v>4.621927606915741e-06</v>
      </c>
      <c r="AG134" t="n">
        <v>5.451388888888889</v>
      </c>
      <c r="AH134" t="n">
        <v>345526.6865250772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278.9619356617765</v>
      </c>
      <c r="AB135" t="n">
        <v>381.6880273044653</v>
      </c>
      <c r="AC135" t="n">
        <v>345.2602576810372</v>
      </c>
      <c r="AD135" t="n">
        <v>278961.9356617765</v>
      </c>
      <c r="AE135" t="n">
        <v>381688.0273044653</v>
      </c>
      <c r="AF135" t="n">
        <v>4.62366926592918e-06</v>
      </c>
      <c r="AG135" t="n">
        <v>5.44849537037037</v>
      </c>
      <c r="AH135" t="n">
        <v>345260.2576810372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278.6826055696544</v>
      </c>
      <c r="AB136" t="n">
        <v>381.3058355492499</v>
      </c>
      <c r="AC136" t="n">
        <v>344.9145417705301</v>
      </c>
      <c r="AD136" t="n">
        <v>278682.6055696544</v>
      </c>
      <c r="AE136" t="n">
        <v>381305.8355492499</v>
      </c>
      <c r="AF136" t="n">
        <v>4.626543003301356e-06</v>
      </c>
      <c r="AG136" t="n">
        <v>5.445601851851852</v>
      </c>
      <c r="AH136" t="n">
        <v>344914.5417705302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278.543955949271</v>
      </c>
      <c r="AB137" t="n">
        <v>381.1161290218518</v>
      </c>
      <c r="AC137" t="n">
        <v>344.742940567852</v>
      </c>
      <c r="AD137" t="n">
        <v>278543.955949271</v>
      </c>
      <c r="AE137" t="n">
        <v>381116.1290218518</v>
      </c>
      <c r="AF137" t="n">
        <v>4.627326749857403e-06</v>
      </c>
      <c r="AG137" t="n">
        <v>5.445601851851852</v>
      </c>
      <c r="AH137" t="n">
        <v>344742.9405678521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278.81918034672</v>
      </c>
      <c r="AB138" t="n">
        <v>381.492703184485</v>
      </c>
      <c r="AC138" t="n">
        <v>345.0835750209288</v>
      </c>
      <c r="AD138" t="n">
        <v>278819.18034672</v>
      </c>
      <c r="AE138" t="n">
        <v>381492.703184485</v>
      </c>
      <c r="AF138" t="n">
        <v>4.626543003301356e-06</v>
      </c>
      <c r="AG138" t="n">
        <v>5.445601851851852</v>
      </c>
      <c r="AH138" t="n">
        <v>345083.5750209288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278.8127934935768</v>
      </c>
      <c r="AB139" t="n">
        <v>381.4839644102464</v>
      </c>
      <c r="AC139" t="n">
        <v>345.0756702630385</v>
      </c>
      <c r="AD139" t="n">
        <v>278812.7934935768</v>
      </c>
      <c r="AE139" t="n">
        <v>381483.9644102464</v>
      </c>
      <c r="AF139" t="n">
        <v>4.62541092494262e-06</v>
      </c>
      <c r="AG139" t="n">
        <v>5.44849537037037</v>
      </c>
      <c r="AH139" t="n">
        <v>345075.6702630385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278.7428687365388</v>
      </c>
      <c r="AB140" t="n">
        <v>381.3882902728044</v>
      </c>
      <c r="AC140" t="n">
        <v>344.9891271309945</v>
      </c>
      <c r="AD140" t="n">
        <v>278742.8687365387</v>
      </c>
      <c r="AE140" t="n">
        <v>381388.2902728044</v>
      </c>
      <c r="AF140" t="n">
        <v>4.625062593139932e-06</v>
      </c>
      <c r="AG140" t="n">
        <v>5.44849537037037</v>
      </c>
      <c r="AH140" t="n">
        <v>344989.1271309945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278.4652139990583</v>
      </c>
      <c r="AB141" t="n">
        <v>381.0083908117212</v>
      </c>
      <c r="AC141" t="n">
        <v>344.6454847412847</v>
      </c>
      <c r="AD141" t="n">
        <v>278465.2139990584</v>
      </c>
      <c r="AE141" t="n">
        <v>381008.3908117212</v>
      </c>
      <c r="AF141" t="n">
        <v>4.627762164610763e-06</v>
      </c>
      <c r="AG141" t="n">
        <v>5.445601851851852</v>
      </c>
      <c r="AH141" t="n">
        <v>344645.4847412847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278.3709905323763</v>
      </c>
      <c r="AB142" t="n">
        <v>380.8794701077609</v>
      </c>
      <c r="AC142" t="n">
        <v>344.5288680483691</v>
      </c>
      <c r="AD142" t="n">
        <v>278370.9905323763</v>
      </c>
      <c r="AE142" t="n">
        <v>380879.4701077609</v>
      </c>
      <c r="AF142" t="n">
        <v>4.627326749857403e-06</v>
      </c>
      <c r="AG142" t="n">
        <v>5.445601851851852</v>
      </c>
      <c r="AH142" t="n">
        <v>344528.8680483691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278.4382256197148</v>
      </c>
      <c r="AB143" t="n">
        <v>380.9714641204602</v>
      </c>
      <c r="AC143" t="n">
        <v>344.6120822816108</v>
      </c>
      <c r="AD143" t="n">
        <v>278438.2256197148</v>
      </c>
      <c r="AE143" t="n">
        <v>380971.4641204602</v>
      </c>
      <c r="AF143" t="n">
        <v>4.626368837400012e-06</v>
      </c>
      <c r="AG143" t="n">
        <v>5.445601851851852</v>
      </c>
      <c r="AH143" t="n">
        <v>344612.0822816108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278.5925028059009</v>
      </c>
      <c r="AB144" t="n">
        <v>381.1825529728289</v>
      </c>
      <c r="AC144" t="n">
        <v>344.8030251101745</v>
      </c>
      <c r="AD144" t="n">
        <v>278592.5028059009</v>
      </c>
      <c r="AE144" t="n">
        <v>381182.552972829</v>
      </c>
      <c r="AF144" t="n">
        <v>4.624801344287917e-06</v>
      </c>
      <c r="AG144" t="n">
        <v>5.44849537037037</v>
      </c>
      <c r="AH144" t="n">
        <v>344803.0251101746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278.6353322557514</v>
      </c>
      <c r="AB145" t="n">
        <v>381.2411541156164</v>
      </c>
      <c r="AC145" t="n">
        <v>344.8560334421417</v>
      </c>
      <c r="AD145" t="n">
        <v>278635.3322557514</v>
      </c>
      <c r="AE145" t="n">
        <v>381241.1541156165</v>
      </c>
      <c r="AF145" t="n">
        <v>4.62323385117582e-06</v>
      </c>
      <c r="AG145" t="n">
        <v>5.451388888888889</v>
      </c>
      <c r="AH145" t="n">
        <v>344856.0334421417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278.460430802987</v>
      </c>
      <c r="AB146" t="n">
        <v>381.0018462318367</v>
      </c>
      <c r="AC146" t="n">
        <v>344.6395647669191</v>
      </c>
      <c r="AD146" t="n">
        <v>278460.4308029871</v>
      </c>
      <c r="AE146" t="n">
        <v>381001.8462318367</v>
      </c>
      <c r="AF146" t="n">
        <v>4.624801344287917e-06</v>
      </c>
      <c r="AG146" t="n">
        <v>5.44849537037037</v>
      </c>
      <c r="AH146" t="n">
        <v>344639.5647669191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278.4136258592883</v>
      </c>
      <c r="AB147" t="n">
        <v>380.9378056429797</v>
      </c>
      <c r="AC147" t="n">
        <v>344.5816361219811</v>
      </c>
      <c r="AD147" t="n">
        <v>278413.6258592883</v>
      </c>
      <c r="AE147" t="n">
        <v>380937.8056429797</v>
      </c>
      <c r="AF147" t="n">
        <v>4.625498007893293e-06</v>
      </c>
      <c r="AG147" t="n">
        <v>5.44849537037037</v>
      </c>
      <c r="AH147" t="n">
        <v>344581.6361219811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278.3092771456903</v>
      </c>
      <c r="AB148" t="n">
        <v>380.7950311294945</v>
      </c>
      <c r="AC148" t="n">
        <v>344.4524878076776</v>
      </c>
      <c r="AD148" t="n">
        <v>278309.2771456903</v>
      </c>
      <c r="AE148" t="n">
        <v>380795.0311294945</v>
      </c>
      <c r="AF148" t="n">
        <v>4.624365929534556e-06</v>
      </c>
      <c r="AG148" t="n">
        <v>5.44849537037037</v>
      </c>
      <c r="AH148" t="n">
        <v>344452.4878076777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276.9450187761676</v>
      </c>
      <c r="AB149" t="n">
        <v>378.928392641482</v>
      </c>
      <c r="AC149" t="n">
        <v>342.7639986771175</v>
      </c>
      <c r="AD149" t="n">
        <v>276945.0187761675</v>
      </c>
      <c r="AE149" t="n">
        <v>378928.3926414821</v>
      </c>
      <c r="AF149" t="n">
        <v>4.645614169498521e-06</v>
      </c>
      <c r="AG149" t="n">
        <v>5.425347222222222</v>
      </c>
      <c r="AH149" t="n">
        <v>342763.9986771175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276.907857778069</v>
      </c>
      <c r="AB150" t="n">
        <v>378.8775473244561</v>
      </c>
      <c r="AC150" t="n">
        <v>342.7180059657867</v>
      </c>
      <c r="AD150" t="n">
        <v>276907.857778069</v>
      </c>
      <c r="AE150" t="n">
        <v>378877.5473244562</v>
      </c>
      <c r="AF150" t="n">
        <v>4.647704160314649e-06</v>
      </c>
      <c r="AG150" t="n">
        <v>5.422453703703703</v>
      </c>
      <c r="AH150" t="n">
        <v>342718.0059657868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277.1162406582072</v>
      </c>
      <c r="AB151" t="n">
        <v>379.1626659742649</v>
      </c>
      <c r="AC151" t="n">
        <v>342.9759132918244</v>
      </c>
      <c r="AD151" t="n">
        <v>277116.2406582072</v>
      </c>
      <c r="AE151" t="n">
        <v>379162.665974265</v>
      </c>
      <c r="AF151" t="n">
        <v>4.646310833103897e-06</v>
      </c>
      <c r="AG151" t="n">
        <v>5.422453703703703</v>
      </c>
      <c r="AH151" t="n">
        <v>342975.9132918244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277.2148920934338</v>
      </c>
      <c r="AB152" t="n">
        <v>379.2976452201361</v>
      </c>
      <c r="AC152" t="n">
        <v>343.0980103079141</v>
      </c>
      <c r="AD152" t="n">
        <v>277214.8920934338</v>
      </c>
      <c r="AE152" t="n">
        <v>379297.6452201362</v>
      </c>
      <c r="AF152" t="n">
        <v>4.647007496709273e-06</v>
      </c>
      <c r="AG152" t="n">
        <v>5.422453703703703</v>
      </c>
      <c r="AH152" t="n">
        <v>343098.0103079141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277.4334089605549</v>
      </c>
      <c r="AB153" t="n">
        <v>379.5966296380151</v>
      </c>
      <c r="AC153" t="n">
        <v>343.3684600725779</v>
      </c>
      <c r="AD153" t="n">
        <v>277433.4089605549</v>
      </c>
      <c r="AE153" t="n">
        <v>379596.6296380151</v>
      </c>
      <c r="AF153" t="n">
        <v>4.646049584251882e-06</v>
      </c>
      <c r="AG153" t="n">
        <v>5.422453703703703</v>
      </c>
      <c r="AH153" t="n">
        <v>343368.4600725779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277.6428883193047</v>
      </c>
      <c r="AB154" t="n">
        <v>379.8832485382337</v>
      </c>
      <c r="AC154" t="n">
        <v>343.6277244672319</v>
      </c>
      <c r="AD154" t="n">
        <v>277642.8883193047</v>
      </c>
      <c r="AE154" t="n">
        <v>379883.2485382337</v>
      </c>
      <c r="AF154" t="n">
        <v>4.643437095731722e-06</v>
      </c>
      <c r="AG154" t="n">
        <v>5.425347222222222</v>
      </c>
      <c r="AH154" t="n">
        <v>343627.7244672319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277.7969799095953</v>
      </c>
      <c r="AB155" t="n">
        <v>380.0940834501105</v>
      </c>
      <c r="AC155" t="n">
        <v>343.8184375910278</v>
      </c>
      <c r="AD155" t="n">
        <v>277796.9799095953</v>
      </c>
      <c r="AE155" t="n">
        <v>380094.0834501105</v>
      </c>
      <c r="AF155" t="n">
        <v>4.643175846879705e-06</v>
      </c>
      <c r="AG155" t="n">
        <v>5.428240740740741</v>
      </c>
      <c r="AH155" t="n">
        <v>343818.4375910278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277.8216016600861</v>
      </c>
      <c r="AB156" t="n">
        <v>380.1277720153669</v>
      </c>
      <c r="AC156" t="n">
        <v>343.8489109668983</v>
      </c>
      <c r="AD156" t="n">
        <v>277821.6016600861</v>
      </c>
      <c r="AE156" t="n">
        <v>380127.7720153669</v>
      </c>
      <c r="AF156" t="n">
        <v>4.644046676386426e-06</v>
      </c>
      <c r="AG156" t="n">
        <v>5.425347222222222</v>
      </c>
      <c r="AH156" t="n">
        <v>343848.9109668983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277.6989156864233</v>
      </c>
      <c r="AB157" t="n">
        <v>379.9599076536783</v>
      </c>
      <c r="AC157" t="n">
        <v>343.6970673442902</v>
      </c>
      <c r="AD157" t="n">
        <v>277698.9156864233</v>
      </c>
      <c r="AE157" t="n">
        <v>379959.9076536783</v>
      </c>
      <c r="AF157" t="n">
        <v>4.645178754745162e-06</v>
      </c>
      <c r="AG157" t="n">
        <v>5.425347222222222</v>
      </c>
      <c r="AH157" t="n">
        <v>343697.0673442902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277.8748488505542</v>
      </c>
      <c r="AB158" t="n">
        <v>380.2006271704658</v>
      </c>
      <c r="AC158" t="n">
        <v>343.9148129282474</v>
      </c>
      <c r="AD158" t="n">
        <v>277874.8488505542</v>
      </c>
      <c r="AE158" t="n">
        <v>380200.6271704658</v>
      </c>
      <c r="AF158" t="n">
        <v>4.644743339991801e-06</v>
      </c>
      <c r="AG158" t="n">
        <v>5.425347222222222</v>
      </c>
      <c r="AH158" t="n">
        <v>343914.8129282474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329.1254269442751</v>
      </c>
      <c r="AB2" t="n">
        <v>450.3239291342256</v>
      </c>
      <c r="AC2" t="n">
        <v>407.3456453712585</v>
      </c>
      <c r="AD2" t="n">
        <v>329125.4269442751</v>
      </c>
      <c r="AE2" t="n">
        <v>450323.9291342256</v>
      </c>
      <c r="AF2" t="n">
        <v>4.148017999534682e-06</v>
      </c>
      <c r="AG2" t="n">
        <v>7.653356481481481</v>
      </c>
      <c r="AH2" t="n">
        <v>407345.6453712584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291.3791017224395</v>
      </c>
      <c r="AB3" t="n">
        <v>398.6777417153688</v>
      </c>
      <c r="AC3" t="n">
        <v>360.6284975937781</v>
      </c>
      <c r="AD3" t="n">
        <v>291379.1017224395</v>
      </c>
      <c r="AE3" t="n">
        <v>398677.7417153688</v>
      </c>
      <c r="AF3" t="n">
        <v>4.526636548952641e-06</v>
      </c>
      <c r="AG3" t="n">
        <v>7.013888888888888</v>
      </c>
      <c r="AH3" t="n">
        <v>360628.4975937781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275.3417612409168</v>
      </c>
      <c r="AB4" t="n">
        <v>376.7347449510215</v>
      </c>
      <c r="AC4" t="n">
        <v>340.7797096434306</v>
      </c>
      <c r="AD4" t="n">
        <v>275341.7612409168</v>
      </c>
      <c r="AE4" t="n">
        <v>376734.7449510215</v>
      </c>
      <c r="AF4" t="n">
        <v>4.803331994224183e-06</v>
      </c>
      <c r="AG4" t="n">
        <v>6.608796296296297</v>
      </c>
      <c r="AH4" t="n">
        <v>340779.7096434306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254.9888355569353</v>
      </c>
      <c r="AB5" t="n">
        <v>348.8869741223232</v>
      </c>
      <c r="AC5" t="n">
        <v>315.5896909781364</v>
      </c>
      <c r="AD5" t="n">
        <v>254988.8355569353</v>
      </c>
      <c r="AE5" t="n">
        <v>348886.9741223232</v>
      </c>
      <c r="AF5" t="n">
        <v>4.982492843601039e-06</v>
      </c>
      <c r="AG5" t="n">
        <v>6.371527777777778</v>
      </c>
      <c r="AH5" t="n">
        <v>315589.6909781364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247.1719633145103</v>
      </c>
      <c r="AB6" t="n">
        <v>338.191584664178</v>
      </c>
      <c r="AC6" t="n">
        <v>305.9150544787998</v>
      </c>
      <c r="AD6" t="n">
        <v>247171.9633145103</v>
      </c>
      <c r="AE6" t="n">
        <v>338191.584664178</v>
      </c>
      <c r="AF6" t="n">
        <v>5.150133858817104e-06</v>
      </c>
      <c r="AG6" t="n">
        <v>6.163194444444446</v>
      </c>
      <c r="AH6" t="n">
        <v>305915.0544787998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242.6291668538726</v>
      </c>
      <c r="AB7" t="n">
        <v>331.9759301327013</v>
      </c>
      <c r="AC7" t="n">
        <v>300.2926132920793</v>
      </c>
      <c r="AD7" t="n">
        <v>242629.1668538726</v>
      </c>
      <c r="AE7" t="n">
        <v>331975.9301327013</v>
      </c>
      <c r="AF7" t="n">
        <v>5.25545805685861e-06</v>
      </c>
      <c r="AG7" t="n">
        <v>6.041666666666667</v>
      </c>
      <c r="AH7" t="n">
        <v>300292.6132920793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226.8695552099902</v>
      </c>
      <c r="AB8" t="n">
        <v>310.4129342165558</v>
      </c>
      <c r="AC8" t="n">
        <v>280.7875594423091</v>
      </c>
      <c r="AD8" t="n">
        <v>226869.5552099902</v>
      </c>
      <c r="AE8" t="n">
        <v>310412.9342165558</v>
      </c>
      <c r="AF8" t="n">
        <v>5.361440531137876e-06</v>
      </c>
      <c r="AG8" t="n">
        <v>5.920138888888889</v>
      </c>
      <c r="AH8" t="n">
        <v>280787.5594423091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223.6282719315575</v>
      </c>
      <c r="AB9" t="n">
        <v>305.9780674396803</v>
      </c>
      <c r="AC9" t="n">
        <v>276.7759501262425</v>
      </c>
      <c r="AD9" t="n">
        <v>223628.2719315575</v>
      </c>
      <c r="AE9" t="n">
        <v>305978.0674396803</v>
      </c>
      <c r="AF9" t="n">
        <v>5.440104541550127e-06</v>
      </c>
      <c r="AG9" t="n">
        <v>5.836226851851852</v>
      </c>
      <c r="AH9" t="n">
        <v>276775.9501262425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220.5114791886731</v>
      </c>
      <c r="AB10" t="n">
        <v>301.7135341056767</v>
      </c>
      <c r="AC10" t="n">
        <v>272.9184178683247</v>
      </c>
      <c r="AD10" t="n">
        <v>220511.4791886731</v>
      </c>
      <c r="AE10" t="n">
        <v>301713.5341056767</v>
      </c>
      <c r="AF10" t="n">
        <v>5.519755966319017e-06</v>
      </c>
      <c r="AG10" t="n">
        <v>5.752314814814814</v>
      </c>
      <c r="AH10" t="n">
        <v>272918.4178683247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218.7688834281641</v>
      </c>
      <c r="AB11" t="n">
        <v>299.3292377082503</v>
      </c>
      <c r="AC11" t="n">
        <v>270.7616753726869</v>
      </c>
      <c r="AD11" t="n">
        <v>218768.8834281641</v>
      </c>
      <c r="AE11" t="n">
        <v>299329.2377082503</v>
      </c>
      <c r="AF11" t="n">
        <v>5.563092485304845e-06</v>
      </c>
      <c r="AG11" t="n">
        <v>5.706018518518518</v>
      </c>
      <c r="AH11" t="n">
        <v>270761.6753726869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217.2340995127105</v>
      </c>
      <c r="AB12" t="n">
        <v>297.2292786452401</v>
      </c>
      <c r="AC12" t="n">
        <v>268.8621334553387</v>
      </c>
      <c r="AD12" t="n">
        <v>217234.0995127105</v>
      </c>
      <c r="AE12" t="n">
        <v>297229.2786452401</v>
      </c>
      <c r="AF12" t="n">
        <v>5.608732971122831e-06</v>
      </c>
      <c r="AG12" t="n">
        <v>5.659722222222221</v>
      </c>
      <c r="AH12" t="n">
        <v>268862.1334553387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215.0251107750804</v>
      </c>
      <c r="AB13" t="n">
        <v>294.2068428007109</v>
      </c>
      <c r="AC13" t="n">
        <v>266.1281546457951</v>
      </c>
      <c r="AD13" t="n">
        <v>215025.1107750804</v>
      </c>
      <c r="AE13" t="n">
        <v>294206.8428007109</v>
      </c>
      <c r="AF13" t="n">
        <v>5.660846506612119e-06</v>
      </c>
      <c r="AG13" t="n">
        <v>5.607638888888889</v>
      </c>
      <c r="AH13" t="n">
        <v>266128.1546457951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213.7390726853898</v>
      </c>
      <c r="AB14" t="n">
        <v>292.4472287504008</v>
      </c>
      <c r="AC14" t="n">
        <v>264.5364756908122</v>
      </c>
      <c r="AD14" t="n">
        <v>213739.0726853898</v>
      </c>
      <c r="AE14" t="n">
        <v>292447.2287504008</v>
      </c>
      <c r="AF14" t="n">
        <v>5.694967158269316e-06</v>
      </c>
      <c r="AG14" t="n">
        <v>5.572916666666668</v>
      </c>
      <c r="AH14" t="n">
        <v>264536.4756908122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212.6806502020341</v>
      </c>
      <c r="AB15" t="n">
        <v>290.9990484143698</v>
      </c>
      <c r="AC15" t="n">
        <v>263.2265076535177</v>
      </c>
      <c r="AD15" t="n">
        <v>212680.6502020341</v>
      </c>
      <c r="AE15" t="n">
        <v>290999.0484143698</v>
      </c>
      <c r="AF15" t="n">
        <v>5.720530218835639e-06</v>
      </c>
      <c r="AG15" t="n">
        <v>5.549768518518519</v>
      </c>
      <c r="AH15" t="n">
        <v>263226.5076535176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211.0663462610312</v>
      </c>
      <c r="AB16" t="n">
        <v>288.7902865442273</v>
      </c>
      <c r="AC16" t="n">
        <v>261.2285469162441</v>
      </c>
      <c r="AD16" t="n">
        <v>211066.3462610312</v>
      </c>
      <c r="AE16" t="n">
        <v>288790.2865442273</v>
      </c>
      <c r="AF16" t="n">
        <v>5.760904494751551e-06</v>
      </c>
      <c r="AG16" t="n">
        <v>5.50925925925926</v>
      </c>
      <c r="AH16" t="n">
        <v>261228.5469162441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210.324891807285</v>
      </c>
      <c r="AB17" t="n">
        <v>287.7757958499504</v>
      </c>
      <c r="AC17" t="n">
        <v>260.310877789982</v>
      </c>
      <c r="AD17" t="n">
        <v>210324.891807285</v>
      </c>
      <c r="AE17" t="n">
        <v>287775.7958499504</v>
      </c>
      <c r="AF17" t="n">
        <v>5.773411743268979e-06</v>
      </c>
      <c r="AG17" t="n">
        <v>5.497685185185186</v>
      </c>
      <c r="AH17" t="n">
        <v>260310.877789982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208.8905403598285</v>
      </c>
      <c r="AB18" t="n">
        <v>285.8132529204215</v>
      </c>
      <c r="AC18" t="n">
        <v>258.5356372032005</v>
      </c>
      <c r="AD18" t="n">
        <v>208890.5403598286</v>
      </c>
      <c r="AE18" t="n">
        <v>285813.2529204215</v>
      </c>
      <c r="AF18" t="n">
        <v>5.807971245751349e-06</v>
      </c>
      <c r="AG18" t="n">
        <v>5.465856481481482</v>
      </c>
      <c r="AH18" t="n">
        <v>258535.6372032005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208.1801014624329</v>
      </c>
      <c r="AB19" t="n">
        <v>284.8411990786531</v>
      </c>
      <c r="AC19" t="n">
        <v>257.656354815804</v>
      </c>
      <c r="AD19" t="n">
        <v>208180.1014624329</v>
      </c>
      <c r="AE19" t="n">
        <v>284841.1990786531</v>
      </c>
      <c r="AF19" t="n">
        <v>5.824208726282748e-06</v>
      </c>
      <c r="AG19" t="n">
        <v>5.451388888888889</v>
      </c>
      <c r="AH19" t="n">
        <v>257656.354815804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207.3396005673342</v>
      </c>
      <c r="AB20" t="n">
        <v>283.6911886736972</v>
      </c>
      <c r="AC20" t="n">
        <v>256.6160997898469</v>
      </c>
      <c r="AD20" t="n">
        <v>207339.6005673342</v>
      </c>
      <c r="AE20" t="n">
        <v>283691.1886736972</v>
      </c>
      <c r="AF20" t="n">
        <v>5.843408449884065e-06</v>
      </c>
      <c r="AG20" t="n">
        <v>5.434027777777779</v>
      </c>
      <c r="AH20" t="n">
        <v>256616.0997898469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206.3011595379439</v>
      </c>
      <c r="AB21" t="n">
        <v>282.2703478445011</v>
      </c>
      <c r="AC21" t="n">
        <v>255.3308620152263</v>
      </c>
      <c r="AD21" t="n">
        <v>206301.1595379439</v>
      </c>
      <c r="AE21" t="n">
        <v>282270.3478445011</v>
      </c>
      <c r="AF21" t="n">
        <v>5.865460703849005e-06</v>
      </c>
      <c r="AG21" t="n">
        <v>5.41087962962963</v>
      </c>
      <c r="AH21" t="n">
        <v>255330.8620152263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205.4845865722787</v>
      </c>
      <c r="AB22" t="n">
        <v>281.1530766882219</v>
      </c>
      <c r="AC22" t="n">
        <v>254.320221650002</v>
      </c>
      <c r="AD22" t="n">
        <v>205484.5865722787</v>
      </c>
      <c r="AE22" t="n">
        <v>281153.0766882219</v>
      </c>
      <c r="AF22" t="n">
        <v>5.879503930254539e-06</v>
      </c>
      <c r="AG22" t="n">
        <v>5.399305555555556</v>
      </c>
      <c r="AH22" t="n">
        <v>254320.221650002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204.8810833337152</v>
      </c>
      <c r="AB23" t="n">
        <v>280.3273369325358</v>
      </c>
      <c r="AC23" t="n">
        <v>253.5732893376654</v>
      </c>
      <c r="AD23" t="n">
        <v>204881.0833337152</v>
      </c>
      <c r="AE23" t="n">
        <v>280327.3369325359</v>
      </c>
      <c r="AF23" t="n">
        <v>5.903201874813879e-06</v>
      </c>
      <c r="AG23" t="n">
        <v>5.379050925925926</v>
      </c>
      <c r="AH23" t="n">
        <v>253573.2893376654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204.5882179516469</v>
      </c>
      <c r="AB24" t="n">
        <v>279.9266255964815</v>
      </c>
      <c r="AC24" t="n">
        <v>253.2108213291221</v>
      </c>
      <c r="AD24" t="n">
        <v>204588.2179516469</v>
      </c>
      <c r="AE24" t="n">
        <v>279926.6255964815</v>
      </c>
      <c r="AF24" t="n">
        <v>5.911978891317338e-06</v>
      </c>
      <c r="AG24" t="n">
        <v>5.37037037037037</v>
      </c>
      <c r="AH24" t="n">
        <v>253210.8213291221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203.6187865472658</v>
      </c>
      <c r="AB25" t="n">
        <v>278.6002067807128</v>
      </c>
      <c r="AC25" t="n">
        <v>252.0109940634894</v>
      </c>
      <c r="AD25" t="n">
        <v>203618.7865472658</v>
      </c>
      <c r="AE25" t="n">
        <v>278600.2067807128</v>
      </c>
      <c r="AF25" t="n">
        <v>5.933372869044518e-06</v>
      </c>
      <c r="AG25" t="n">
        <v>5.35011574074074</v>
      </c>
      <c r="AH25" t="n">
        <v>252010.9940634894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202.9989649472347</v>
      </c>
      <c r="AB26" t="n">
        <v>277.7521395229515</v>
      </c>
      <c r="AC26" t="n">
        <v>251.2438651545387</v>
      </c>
      <c r="AD26" t="n">
        <v>202998.9649472347</v>
      </c>
      <c r="AE26" t="n">
        <v>277752.1395229515</v>
      </c>
      <c r="AF26" t="n">
        <v>5.933263156338226e-06</v>
      </c>
      <c r="AG26" t="n">
        <v>5.35011574074074</v>
      </c>
      <c r="AH26" t="n">
        <v>251243.8651545387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202.4834969343236</v>
      </c>
      <c r="AB27" t="n">
        <v>277.0468534468433</v>
      </c>
      <c r="AC27" t="n">
        <v>250.6058905916588</v>
      </c>
      <c r="AD27" t="n">
        <v>202483.4969343236</v>
      </c>
      <c r="AE27" t="n">
        <v>277046.8534468433</v>
      </c>
      <c r="AF27" t="n">
        <v>5.95037833851997e-06</v>
      </c>
      <c r="AG27" t="n">
        <v>5.335648148148149</v>
      </c>
      <c r="AH27" t="n">
        <v>250605.8905916588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201.7318557408063</v>
      </c>
      <c r="AB28" t="n">
        <v>276.0184248058041</v>
      </c>
      <c r="AC28" t="n">
        <v>249.6756137367115</v>
      </c>
      <c r="AD28" t="n">
        <v>201731.8557408063</v>
      </c>
      <c r="AE28" t="n">
        <v>276018.4248058041</v>
      </c>
      <c r="AF28" t="n">
        <v>5.966067255519903e-06</v>
      </c>
      <c r="AG28" t="n">
        <v>5.321180555555556</v>
      </c>
      <c r="AH28" t="n">
        <v>249675.6137367114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201.6785933513144</v>
      </c>
      <c r="AB29" t="n">
        <v>275.9455488547306</v>
      </c>
      <c r="AC29" t="n">
        <v>249.6096929641263</v>
      </c>
      <c r="AD29" t="n">
        <v>201678.5933513144</v>
      </c>
      <c r="AE29" t="n">
        <v>275945.5488547306</v>
      </c>
      <c r="AF29" t="n">
        <v>5.964421564925505e-06</v>
      </c>
      <c r="AG29" t="n">
        <v>5.321180555555556</v>
      </c>
      <c r="AH29" t="n">
        <v>249609.6929641263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200.3208333087249</v>
      </c>
      <c r="AB30" t="n">
        <v>274.0878016643151</v>
      </c>
      <c r="AC30" t="n">
        <v>247.9292465581989</v>
      </c>
      <c r="AD30" t="n">
        <v>200320.8333087249</v>
      </c>
      <c r="AE30" t="n">
        <v>274087.8016643151</v>
      </c>
      <c r="AF30" t="n">
        <v>5.990204050904415e-06</v>
      </c>
      <c r="AG30" t="n">
        <v>5.300925925925926</v>
      </c>
      <c r="AH30" t="n">
        <v>247929.2465581989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200.1229743385117</v>
      </c>
      <c r="AB31" t="n">
        <v>273.8170822923477</v>
      </c>
      <c r="AC31" t="n">
        <v>247.684364263135</v>
      </c>
      <c r="AD31" t="n">
        <v>200122.9743385117</v>
      </c>
      <c r="AE31" t="n">
        <v>273817.0822923477</v>
      </c>
      <c r="AF31" t="n">
        <v>5.988448647603723e-06</v>
      </c>
      <c r="AG31" t="n">
        <v>5.300925925925926</v>
      </c>
      <c r="AH31" t="n">
        <v>247684.364263135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199.5264891428478</v>
      </c>
      <c r="AB32" t="n">
        <v>273.0009449325713</v>
      </c>
      <c r="AC32" t="n">
        <v>246.9461179075193</v>
      </c>
      <c r="AD32" t="n">
        <v>199526.4891428478</v>
      </c>
      <c r="AE32" t="n">
        <v>273000.9449325713</v>
      </c>
      <c r="AF32" t="n">
        <v>6.007867796617626e-06</v>
      </c>
      <c r="AG32" t="n">
        <v>5.283564814814816</v>
      </c>
      <c r="AH32" t="n">
        <v>246946.1179075193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198.896343732282</v>
      </c>
      <c r="AB33" t="n">
        <v>272.1387521817821</v>
      </c>
      <c r="AC33" t="n">
        <v>246.1662116227701</v>
      </c>
      <c r="AD33" t="n">
        <v>198896.3437322821</v>
      </c>
      <c r="AE33" t="n">
        <v>272138.7521817822</v>
      </c>
      <c r="AF33" t="n">
        <v>6.011707741337889e-06</v>
      </c>
      <c r="AG33" t="n">
        <v>5.280671296296297</v>
      </c>
      <c r="AH33" t="n">
        <v>246166.2116227701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187.0748001964452</v>
      </c>
      <c r="AB34" t="n">
        <v>255.9639947863652</v>
      </c>
      <c r="AC34" t="n">
        <v>231.5351503717521</v>
      </c>
      <c r="AD34" t="n">
        <v>187074.8001964452</v>
      </c>
      <c r="AE34" t="n">
        <v>255963.9947863652</v>
      </c>
      <c r="AF34" t="n">
        <v>6.020813895960228e-06</v>
      </c>
      <c r="AG34" t="n">
        <v>5.27199074074074</v>
      </c>
      <c r="AH34" t="n">
        <v>231535.150371752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186.9889229898347</v>
      </c>
      <c r="AB35" t="n">
        <v>255.8464938036458</v>
      </c>
      <c r="AC35" t="n">
        <v>231.4288635179097</v>
      </c>
      <c r="AD35" t="n">
        <v>186988.9229898347</v>
      </c>
      <c r="AE35" t="n">
        <v>255846.4938036458</v>
      </c>
      <c r="AF35" t="n">
        <v>6.027177232925235e-06</v>
      </c>
      <c r="AG35" t="n">
        <v>5.266203703703703</v>
      </c>
      <c r="AH35" t="n">
        <v>231428.8635179097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186.8943723014674</v>
      </c>
      <c r="AB36" t="n">
        <v>255.7171253805398</v>
      </c>
      <c r="AC36" t="n">
        <v>231.3118418355351</v>
      </c>
      <c r="AD36" t="n">
        <v>186894.3723014674</v>
      </c>
      <c r="AE36" t="n">
        <v>255717.1253805398</v>
      </c>
      <c r="AF36" t="n">
        <v>6.021362459491694e-06</v>
      </c>
      <c r="AG36" t="n">
        <v>5.27199074074074</v>
      </c>
      <c r="AH36" t="n">
        <v>231311.8418355351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185.6465067296832</v>
      </c>
      <c r="AB37" t="n">
        <v>254.0097406532818</v>
      </c>
      <c r="AC37" t="n">
        <v>229.7674075103166</v>
      </c>
      <c r="AD37" t="n">
        <v>185646.5067296832</v>
      </c>
      <c r="AE37" t="n">
        <v>254009.7406532818</v>
      </c>
      <c r="AF37" t="n">
        <v>6.042646724512581e-06</v>
      </c>
      <c r="AG37" t="n">
        <v>5.25462962962963</v>
      </c>
      <c r="AH37" t="n">
        <v>229767.4075103166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185.619253070585</v>
      </c>
      <c r="AB38" t="n">
        <v>253.972450994557</v>
      </c>
      <c r="AC38" t="n">
        <v>229.7336767242841</v>
      </c>
      <c r="AD38" t="n">
        <v>185619.253070585</v>
      </c>
      <c r="AE38" t="n">
        <v>253972.450994557</v>
      </c>
      <c r="AF38" t="n">
        <v>6.043853564281807e-06</v>
      </c>
      <c r="AG38" t="n">
        <v>5.251736111111111</v>
      </c>
      <c r="AH38" t="n">
        <v>229733.6767242841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185.4799044081407</v>
      </c>
      <c r="AB39" t="n">
        <v>253.7817880069718</v>
      </c>
      <c r="AC39" t="n">
        <v>229.5612103446368</v>
      </c>
      <c r="AD39" t="n">
        <v>185479.9044081407</v>
      </c>
      <c r="AE39" t="n">
        <v>253781.7880069718</v>
      </c>
      <c r="AF39" t="n">
        <v>6.039465056030079e-06</v>
      </c>
      <c r="AG39" t="n">
        <v>5.257523148148149</v>
      </c>
      <c r="AH39" t="n">
        <v>229561.2103446368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184.1228790180162</v>
      </c>
      <c r="AB40" t="n">
        <v>251.9250460004693</v>
      </c>
      <c r="AC40" t="n">
        <v>227.8816731892805</v>
      </c>
      <c r="AD40" t="n">
        <v>184122.8790180162</v>
      </c>
      <c r="AE40" t="n">
        <v>251925.0460004693</v>
      </c>
      <c r="AF40" t="n">
        <v>6.065686392834161e-06</v>
      </c>
      <c r="AG40" t="n">
        <v>5.234375</v>
      </c>
      <c r="AH40" t="n">
        <v>227881.6731892806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184.0026372074009</v>
      </c>
      <c r="AB41" t="n">
        <v>251.7605258504914</v>
      </c>
      <c r="AC41" t="n">
        <v>227.732854611511</v>
      </c>
      <c r="AD41" t="n">
        <v>184002.6372074009</v>
      </c>
      <c r="AE41" t="n">
        <v>251760.5258504914</v>
      </c>
      <c r="AF41" t="n">
        <v>6.061736735407605e-06</v>
      </c>
      <c r="AG41" t="n">
        <v>5.237268518518519</v>
      </c>
      <c r="AH41" t="n">
        <v>227732.854611511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183.9648918369528</v>
      </c>
      <c r="AB42" t="n">
        <v>251.708880969436</v>
      </c>
      <c r="AC42" t="n">
        <v>227.6861386454195</v>
      </c>
      <c r="AD42" t="n">
        <v>183964.8918369528</v>
      </c>
      <c r="AE42" t="n">
        <v>251708.880969436</v>
      </c>
      <c r="AF42" t="n">
        <v>6.063382426002004e-06</v>
      </c>
      <c r="AG42" t="n">
        <v>5.234375</v>
      </c>
      <c r="AH42" t="n">
        <v>227686.1386454195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183.3519429867389</v>
      </c>
      <c r="AB43" t="n">
        <v>250.870217311179</v>
      </c>
      <c r="AC43" t="n">
        <v>226.9275158696344</v>
      </c>
      <c r="AD43" t="n">
        <v>183351.9429867389</v>
      </c>
      <c r="AE43" t="n">
        <v>250870.217311179</v>
      </c>
      <c r="AF43" t="n">
        <v>6.060749321050966e-06</v>
      </c>
      <c r="AG43" t="n">
        <v>5.237268518518519</v>
      </c>
      <c r="AH43" t="n">
        <v>226927.5158696344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182.5150888851933</v>
      </c>
      <c r="AB44" t="n">
        <v>249.7251966100476</v>
      </c>
      <c r="AC44" t="n">
        <v>225.891774337172</v>
      </c>
      <c r="AD44" t="n">
        <v>182515.0888851933</v>
      </c>
      <c r="AE44" t="n">
        <v>249725.1966100476</v>
      </c>
      <c r="AF44" t="n">
        <v>6.082472436897027e-06</v>
      </c>
      <c r="AG44" t="n">
        <v>5.219907407407407</v>
      </c>
      <c r="AH44" t="n">
        <v>225891.774337172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182.40011106064</v>
      </c>
      <c r="AB45" t="n">
        <v>249.5678788780302</v>
      </c>
      <c r="AC45" t="n">
        <v>225.7494707887015</v>
      </c>
      <c r="AD45" t="n">
        <v>182400.11106064</v>
      </c>
      <c r="AE45" t="n">
        <v>249567.8788780302</v>
      </c>
      <c r="AF45" t="n">
        <v>6.078413066764177e-06</v>
      </c>
      <c r="AG45" t="n">
        <v>5.222800925925926</v>
      </c>
      <c r="AH45" t="n">
        <v>225749.4707887015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181.7818689177443</v>
      </c>
      <c r="AB46" t="n">
        <v>248.7219727032024</v>
      </c>
      <c r="AC46" t="n">
        <v>224.9842967119621</v>
      </c>
      <c r="AD46" t="n">
        <v>181781.8689177443</v>
      </c>
      <c r="AE46" t="n">
        <v>248721.9727032024</v>
      </c>
      <c r="AF46" t="n">
        <v>6.08159473524668e-06</v>
      </c>
      <c r="AG46" t="n">
        <v>5.219907407407407</v>
      </c>
      <c r="AH46" t="n">
        <v>224984.2967119621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180.9001016469335</v>
      </c>
      <c r="AB47" t="n">
        <v>247.5154998224532</v>
      </c>
      <c r="AC47" t="n">
        <v>223.8929679096559</v>
      </c>
      <c r="AD47" t="n">
        <v>180900.1016469335</v>
      </c>
      <c r="AE47" t="n">
        <v>247515.4998224532</v>
      </c>
      <c r="AF47" t="n">
        <v>6.081923873365561e-06</v>
      </c>
      <c r="AG47" t="n">
        <v>5.219907407407407</v>
      </c>
      <c r="AH47" t="n">
        <v>223892.9679096559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180.1628435072619</v>
      </c>
      <c r="AB48" t="n">
        <v>246.5067507102213</v>
      </c>
      <c r="AC48" t="n">
        <v>222.9804923969069</v>
      </c>
      <c r="AD48" t="n">
        <v>180162.8435072619</v>
      </c>
      <c r="AE48" t="n">
        <v>246506.7507102213</v>
      </c>
      <c r="AF48" t="n">
        <v>6.09991675719765e-06</v>
      </c>
      <c r="AG48" t="n">
        <v>5.205439814814814</v>
      </c>
      <c r="AH48" t="n">
        <v>222980.4923969069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180.370082434793</v>
      </c>
      <c r="AB49" t="n">
        <v>246.7903041536055</v>
      </c>
      <c r="AC49" t="n">
        <v>223.2369838976244</v>
      </c>
      <c r="AD49" t="n">
        <v>180370.082434793</v>
      </c>
      <c r="AE49" t="n">
        <v>246790.3041536055</v>
      </c>
      <c r="AF49" t="n">
        <v>6.100026469903944e-06</v>
      </c>
      <c r="AG49" t="n">
        <v>5.205439814814814</v>
      </c>
      <c r="AH49" t="n">
        <v>223236.9838976244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180.3982469119783</v>
      </c>
      <c r="AB50" t="n">
        <v>246.8288400338194</v>
      </c>
      <c r="AC50" t="n">
        <v>223.2718419675161</v>
      </c>
      <c r="AD50" t="n">
        <v>180398.2469119783</v>
      </c>
      <c r="AE50" t="n">
        <v>246828.8400338194</v>
      </c>
      <c r="AF50" t="n">
        <v>6.100794458847997e-06</v>
      </c>
      <c r="AG50" t="n">
        <v>5.202546296296297</v>
      </c>
      <c r="AH50" t="n">
        <v>223271.8419675161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180.4742702480415</v>
      </c>
      <c r="AB51" t="n">
        <v>246.932858516134</v>
      </c>
      <c r="AC51" t="n">
        <v>223.3659330718694</v>
      </c>
      <c r="AD51" t="n">
        <v>180474.2702480415</v>
      </c>
      <c r="AE51" t="n">
        <v>246932.858516134</v>
      </c>
      <c r="AF51" t="n">
        <v>6.094869972708162e-06</v>
      </c>
      <c r="AG51" t="n">
        <v>5.208333333333333</v>
      </c>
      <c r="AH51" t="n">
        <v>223365.9330718695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180.3673532775636</v>
      </c>
      <c r="AB52" t="n">
        <v>246.7865700002824</v>
      </c>
      <c r="AC52" t="n">
        <v>223.2336061266535</v>
      </c>
      <c r="AD52" t="n">
        <v>180367.3532775636</v>
      </c>
      <c r="AE52" t="n">
        <v>246786.5700002824</v>
      </c>
      <c r="AF52" t="n">
        <v>6.094431121882989e-06</v>
      </c>
      <c r="AG52" t="n">
        <v>5.208333333333333</v>
      </c>
      <c r="AH52" t="n">
        <v>223233.6061266535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180.3445617611709</v>
      </c>
      <c r="AB53" t="n">
        <v>246.7553856420631</v>
      </c>
      <c r="AC53" t="n">
        <v>223.2053979598151</v>
      </c>
      <c r="AD53" t="n">
        <v>180344.5617611709</v>
      </c>
      <c r="AE53" t="n">
        <v>246755.3856420631</v>
      </c>
      <c r="AF53" t="n">
        <v>6.095418536239629e-06</v>
      </c>
      <c r="AG53" t="n">
        <v>5.208333333333333</v>
      </c>
      <c r="AH53" t="n">
        <v>223205.3979598151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180.4213514423483</v>
      </c>
      <c r="AB54" t="n">
        <v>246.8604526715716</v>
      </c>
      <c r="AC54" t="n">
        <v>223.3004375394898</v>
      </c>
      <c r="AD54" t="n">
        <v>180421.3514423483</v>
      </c>
      <c r="AE54" t="n">
        <v>246860.4526715715</v>
      </c>
      <c r="AF54" t="n">
        <v>6.095528248945922e-06</v>
      </c>
      <c r="AG54" t="n">
        <v>5.208333333333333</v>
      </c>
      <c r="AH54" t="n">
        <v>223300.4375394898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180.530393347801</v>
      </c>
      <c r="AB55" t="n">
        <v>247.0096486172012</v>
      </c>
      <c r="AC55" t="n">
        <v>223.4353944334664</v>
      </c>
      <c r="AD55" t="n">
        <v>180530.3933478009</v>
      </c>
      <c r="AE55" t="n">
        <v>247009.6486172012</v>
      </c>
      <c r="AF55" t="n">
        <v>6.093992271057817e-06</v>
      </c>
      <c r="AG55" t="n">
        <v>5.208333333333333</v>
      </c>
      <c r="AH55" t="n">
        <v>223435.3944334664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180.627303186038</v>
      </c>
      <c r="AB56" t="n">
        <v>247.1422449332374</v>
      </c>
      <c r="AC56" t="n">
        <v>223.5553359432003</v>
      </c>
      <c r="AD56" t="n">
        <v>180627.303186038</v>
      </c>
      <c r="AE56" t="n">
        <v>247142.2449332374</v>
      </c>
      <c r="AF56" t="n">
        <v>6.093004856701177e-06</v>
      </c>
      <c r="AG56" t="n">
        <v>5.211226851851852</v>
      </c>
      <c r="AH56" t="n">
        <v>223555.3359432003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180.7105001572087</v>
      </c>
      <c r="AB57" t="n">
        <v>247.2560786995844</v>
      </c>
      <c r="AC57" t="n">
        <v>223.6583055746538</v>
      </c>
      <c r="AD57" t="n">
        <v>180710.5001572087</v>
      </c>
      <c r="AE57" t="n">
        <v>247256.0786995844</v>
      </c>
      <c r="AF57" t="n">
        <v>6.093882558351524e-06</v>
      </c>
      <c r="AG57" t="n">
        <v>5.208333333333333</v>
      </c>
      <c r="AH57" t="n">
        <v>223658.3055746538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180.6495375410346</v>
      </c>
      <c r="AB58" t="n">
        <v>247.1726669586542</v>
      </c>
      <c r="AC58" t="n">
        <v>223.5828545332089</v>
      </c>
      <c r="AD58" t="n">
        <v>180649.5375410346</v>
      </c>
      <c r="AE58" t="n">
        <v>247172.6669586542</v>
      </c>
      <c r="AF58" t="n">
        <v>6.093882558351524e-06</v>
      </c>
      <c r="AG58" t="n">
        <v>5.208333333333333</v>
      </c>
      <c r="AH58" t="n">
        <v>223582.8545332089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180.6067327172111</v>
      </c>
      <c r="AB59" t="n">
        <v>247.1140995102834</v>
      </c>
      <c r="AC59" t="n">
        <v>223.5298766799107</v>
      </c>
      <c r="AD59" t="n">
        <v>180606.7327172111</v>
      </c>
      <c r="AE59" t="n">
        <v>247114.0995102834</v>
      </c>
      <c r="AF59" t="n">
        <v>6.093224282113763e-06</v>
      </c>
      <c r="AG59" t="n">
        <v>5.211226851851852</v>
      </c>
      <c r="AH59" t="n">
        <v>223529.8766799107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180.7047470037272</v>
      </c>
      <c r="AB60" t="n">
        <v>247.2482069811799</v>
      </c>
      <c r="AC60" t="n">
        <v>223.6511851220058</v>
      </c>
      <c r="AD60" t="n">
        <v>180704.7470037272</v>
      </c>
      <c r="AE60" t="n">
        <v>247248.2069811799</v>
      </c>
      <c r="AF60" t="n">
        <v>6.091249453400486e-06</v>
      </c>
      <c r="AG60" t="n">
        <v>5.211226851851852</v>
      </c>
      <c r="AH60" t="n">
        <v>223651.1851220058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767.3217824010113</v>
      </c>
      <c r="AB2" t="n">
        <v>1049.88351452896</v>
      </c>
      <c r="AC2" t="n">
        <v>949.6841054230831</v>
      </c>
      <c r="AD2" t="n">
        <v>767321.7824010113</v>
      </c>
      <c r="AE2" t="n">
        <v>1049883.51452896</v>
      </c>
      <c r="AF2" t="n">
        <v>2.188380530175896e-06</v>
      </c>
      <c r="AG2" t="n">
        <v>11.89814814814815</v>
      </c>
      <c r="AH2" t="n">
        <v>949684.1054230831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593.6389675444725</v>
      </c>
      <c r="AB3" t="n">
        <v>812.2430248972338</v>
      </c>
      <c r="AC3" t="n">
        <v>734.7236905912865</v>
      </c>
      <c r="AD3" t="n">
        <v>593638.9675444725</v>
      </c>
      <c r="AE3" t="n">
        <v>812243.0248972338</v>
      </c>
      <c r="AF3" t="n">
        <v>2.6217018291368e-06</v>
      </c>
      <c r="AG3" t="n">
        <v>9.930555555555555</v>
      </c>
      <c r="AH3" t="n">
        <v>734723.6905912865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504.3181894063353</v>
      </c>
      <c r="AB4" t="n">
        <v>690.0303956940134</v>
      </c>
      <c r="AC4" t="n">
        <v>624.1748631927188</v>
      </c>
      <c r="AD4" t="n">
        <v>504318.1894063352</v>
      </c>
      <c r="AE4" t="n">
        <v>690030.3956940133</v>
      </c>
      <c r="AF4" t="n">
        <v>2.933196500441337e-06</v>
      </c>
      <c r="AG4" t="n">
        <v>8.877314814814815</v>
      </c>
      <c r="AH4" t="n">
        <v>624174.8631927188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454.0976416688929</v>
      </c>
      <c r="AB5" t="n">
        <v>621.316426705446</v>
      </c>
      <c r="AC5" t="n">
        <v>562.0188589637592</v>
      </c>
      <c r="AD5" t="n">
        <v>454097.6416688929</v>
      </c>
      <c r="AE5" t="n">
        <v>621316.426705446</v>
      </c>
      <c r="AF5" t="n">
        <v>3.170371530354324e-06</v>
      </c>
      <c r="AG5" t="n">
        <v>8.211805555555555</v>
      </c>
      <c r="AH5" t="n">
        <v>562018.8589637592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416.2383728895516</v>
      </c>
      <c r="AB6" t="n">
        <v>569.5157049284918</v>
      </c>
      <c r="AC6" t="n">
        <v>515.161925370428</v>
      </c>
      <c r="AD6" t="n">
        <v>416238.3728895516</v>
      </c>
      <c r="AE6" t="n">
        <v>569515.7049284918</v>
      </c>
      <c r="AF6" t="n">
        <v>3.360129549355268e-06</v>
      </c>
      <c r="AG6" t="n">
        <v>7.748842592592593</v>
      </c>
      <c r="AH6" t="n">
        <v>515161.925370428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399.6018282249339</v>
      </c>
      <c r="AB7" t="n">
        <v>546.7528505658112</v>
      </c>
      <c r="AC7" t="n">
        <v>494.5715258802547</v>
      </c>
      <c r="AD7" t="n">
        <v>399601.8282249339</v>
      </c>
      <c r="AE7" t="n">
        <v>546752.8505658112</v>
      </c>
      <c r="AF7" t="n">
        <v>3.503910163088558e-06</v>
      </c>
      <c r="AG7" t="n">
        <v>7.430555555555556</v>
      </c>
      <c r="AH7" t="n">
        <v>494571.5258802547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373.1896641143762</v>
      </c>
      <c r="AB8" t="n">
        <v>510.6145624073029</v>
      </c>
      <c r="AC8" t="n">
        <v>461.8822252231884</v>
      </c>
      <c r="AD8" t="n">
        <v>373189.6641143762</v>
      </c>
      <c r="AE8" t="n">
        <v>510614.5624073028</v>
      </c>
      <c r="AF8" t="n">
        <v>3.638063414075001e-06</v>
      </c>
      <c r="AG8" t="n">
        <v>7.155671296296297</v>
      </c>
      <c r="AH8" t="n">
        <v>461882.2252231884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363.988066305042</v>
      </c>
      <c r="AB9" t="n">
        <v>498.0245303387266</v>
      </c>
      <c r="AC9" t="n">
        <v>450.4937681450161</v>
      </c>
      <c r="AD9" t="n">
        <v>363988.066305042</v>
      </c>
      <c r="AE9" t="n">
        <v>498024.5303387266</v>
      </c>
      <c r="AF9" t="n">
        <v>3.732897435899085e-06</v>
      </c>
      <c r="AG9" t="n">
        <v>6.97337962962963</v>
      </c>
      <c r="AH9" t="n">
        <v>450493.7681450162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355.2938402886032</v>
      </c>
      <c r="AB10" t="n">
        <v>486.1287067408536</v>
      </c>
      <c r="AC10" t="n">
        <v>439.7332652554308</v>
      </c>
      <c r="AD10" t="n">
        <v>355293.8402886032</v>
      </c>
      <c r="AE10" t="n">
        <v>486128.7067408536</v>
      </c>
      <c r="AF10" t="n">
        <v>3.831690373245239e-06</v>
      </c>
      <c r="AG10" t="n">
        <v>6.793981481481482</v>
      </c>
      <c r="AH10" t="n">
        <v>439733.2652554308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348.8492779211875</v>
      </c>
      <c r="AB11" t="n">
        <v>477.3109721957298</v>
      </c>
      <c r="AC11" t="n">
        <v>431.7570829195254</v>
      </c>
      <c r="AD11" t="n">
        <v>348849.2779211875</v>
      </c>
      <c r="AE11" t="n">
        <v>477310.9721957298</v>
      </c>
      <c r="AF11" t="n">
        <v>3.909968930158857e-06</v>
      </c>
      <c r="AG11" t="n">
        <v>6.657986111111112</v>
      </c>
      <c r="AH11" t="n">
        <v>431757.0829195254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330.9183214688962</v>
      </c>
      <c r="AB12" t="n">
        <v>452.7770465197361</v>
      </c>
      <c r="AC12" t="n">
        <v>409.5646406764677</v>
      </c>
      <c r="AD12" t="n">
        <v>330918.3214688962</v>
      </c>
      <c r="AE12" t="n">
        <v>452777.0465197361</v>
      </c>
      <c r="AF12" t="n">
        <v>3.97655069121182e-06</v>
      </c>
      <c r="AG12" t="n">
        <v>6.548032407407407</v>
      </c>
      <c r="AH12" t="n">
        <v>409564.6406764677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326.6923734174288</v>
      </c>
      <c r="AB13" t="n">
        <v>446.9949179600484</v>
      </c>
      <c r="AC13" t="n">
        <v>404.3343503512482</v>
      </c>
      <c r="AD13" t="n">
        <v>326692.3734174288</v>
      </c>
      <c r="AE13" t="n">
        <v>446994.9179600484</v>
      </c>
      <c r="AF13" t="n">
        <v>4.03107575499303e-06</v>
      </c>
      <c r="AG13" t="n">
        <v>6.458333333333333</v>
      </c>
      <c r="AH13" t="n">
        <v>404334.3503512482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323.3387737712816</v>
      </c>
      <c r="AB14" t="n">
        <v>442.4063749738154</v>
      </c>
      <c r="AC14" t="n">
        <v>400.1837314675607</v>
      </c>
      <c r="AD14" t="n">
        <v>323338.7737712816</v>
      </c>
      <c r="AE14" t="n">
        <v>442406.3749738154</v>
      </c>
      <c r="AF14" t="n">
        <v>4.075253653205199e-06</v>
      </c>
      <c r="AG14" t="n">
        <v>6.388888888888888</v>
      </c>
      <c r="AH14" t="n">
        <v>400183.7314675607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318.8613915438781</v>
      </c>
      <c r="AB15" t="n">
        <v>436.2802230821187</v>
      </c>
      <c r="AC15" t="n">
        <v>394.6422509142994</v>
      </c>
      <c r="AD15" t="n">
        <v>318861.3915438781</v>
      </c>
      <c r="AE15" t="n">
        <v>436280.2230821187</v>
      </c>
      <c r="AF15" t="n">
        <v>4.136616843797254e-06</v>
      </c>
      <c r="AG15" t="n">
        <v>6.293402777777778</v>
      </c>
      <c r="AH15" t="n">
        <v>394642.2509142994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316.9352591000718</v>
      </c>
      <c r="AB16" t="n">
        <v>433.6448036975368</v>
      </c>
      <c r="AC16" t="n">
        <v>392.2583522569477</v>
      </c>
      <c r="AD16" t="n">
        <v>316935.2591000718</v>
      </c>
      <c r="AE16" t="n">
        <v>433644.8036975368</v>
      </c>
      <c r="AF16" t="n">
        <v>4.164689153862827e-06</v>
      </c>
      <c r="AG16" t="n">
        <v>6.25</v>
      </c>
      <c r="AH16" t="n">
        <v>392258.3522569477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313.6333404046693</v>
      </c>
      <c r="AB17" t="n">
        <v>429.1269728681152</v>
      </c>
      <c r="AC17" t="n">
        <v>388.1716968610706</v>
      </c>
      <c r="AD17" t="n">
        <v>313633.3404046693</v>
      </c>
      <c r="AE17" t="n">
        <v>429126.9728681152</v>
      </c>
      <c r="AF17" t="n">
        <v>4.21210616477487e-06</v>
      </c>
      <c r="AG17" t="n">
        <v>6.180555555555556</v>
      </c>
      <c r="AH17" t="n">
        <v>388171.6968610706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311.7608680768533</v>
      </c>
      <c r="AB18" t="n">
        <v>426.5649736215484</v>
      </c>
      <c r="AC18" t="n">
        <v>385.8542112268076</v>
      </c>
      <c r="AD18" t="n">
        <v>311760.8680768533</v>
      </c>
      <c r="AE18" t="n">
        <v>426564.9736215484</v>
      </c>
      <c r="AF18" t="n">
        <v>4.240088499487669e-06</v>
      </c>
      <c r="AG18" t="n">
        <v>6.140046296296297</v>
      </c>
      <c r="AH18" t="n">
        <v>385854.2112268076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309.8013305909233</v>
      </c>
      <c r="AB19" t="n">
        <v>423.8838479846063</v>
      </c>
      <c r="AC19" t="n">
        <v>383.4289684576718</v>
      </c>
      <c r="AD19" t="n">
        <v>309801.3305909233</v>
      </c>
      <c r="AE19" t="n">
        <v>423883.8479846063</v>
      </c>
      <c r="AF19" t="n">
        <v>4.270680119430922e-06</v>
      </c>
      <c r="AG19" t="n">
        <v>6.096643518518519</v>
      </c>
      <c r="AH19" t="n">
        <v>383428.9684576718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307.8190041723792</v>
      </c>
      <c r="AB20" t="n">
        <v>421.1715415246849</v>
      </c>
      <c r="AC20" t="n">
        <v>380.9755207195394</v>
      </c>
      <c r="AD20" t="n">
        <v>307819.0041723792</v>
      </c>
      <c r="AE20" t="n">
        <v>421171.5415246849</v>
      </c>
      <c r="AF20" t="n">
        <v>4.30136171472695e-06</v>
      </c>
      <c r="AG20" t="n">
        <v>6.053240740740741</v>
      </c>
      <c r="AH20" t="n">
        <v>380975.5207195394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305.3565486472544</v>
      </c>
      <c r="AB21" t="n">
        <v>417.8023012393386</v>
      </c>
      <c r="AC21" t="n">
        <v>377.927835998268</v>
      </c>
      <c r="AD21" t="n">
        <v>305356.5486472544</v>
      </c>
      <c r="AE21" t="n">
        <v>417802.3012393386</v>
      </c>
      <c r="AF21" t="n">
        <v>4.33843156006995e-06</v>
      </c>
      <c r="AG21" t="n">
        <v>6.001157407407407</v>
      </c>
      <c r="AH21" t="n">
        <v>377927.835998268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304.1905853737943</v>
      </c>
      <c r="AB22" t="n">
        <v>416.2069788499211</v>
      </c>
      <c r="AC22" t="n">
        <v>376.4847689386475</v>
      </c>
      <c r="AD22" t="n">
        <v>304190.5853737943</v>
      </c>
      <c r="AE22" t="n">
        <v>416206.9788499211</v>
      </c>
      <c r="AF22" t="n">
        <v>4.353727370041577e-06</v>
      </c>
      <c r="AG22" t="n">
        <v>5.980902777777779</v>
      </c>
      <c r="AH22" t="n">
        <v>376484.7689386475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303.3510020593453</v>
      </c>
      <c r="AB23" t="n">
        <v>415.0582239192904</v>
      </c>
      <c r="AC23" t="n">
        <v>375.4456495663085</v>
      </c>
      <c r="AD23" t="n">
        <v>303351.0020593453</v>
      </c>
      <c r="AE23" t="n">
        <v>415058.2239192904</v>
      </c>
      <c r="AF23" t="n">
        <v>4.368663278602108e-06</v>
      </c>
      <c r="AG23" t="n">
        <v>5.960648148148149</v>
      </c>
      <c r="AH23" t="n">
        <v>375445.6495663085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288.7334317305768</v>
      </c>
      <c r="AB24" t="n">
        <v>395.0578193137798</v>
      </c>
      <c r="AC24" t="n">
        <v>357.3540555056037</v>
      </c>
      <c r="AD24" t="n">
        <v>288733.4317305768</v>
      </c>
      <c r="AE24" t="n">
        <v>395057.8193137798</v>
      </c>
      <c r="AF24" t="n">
        <v>4.401234356306395e-06</v>
      </c>
      <c r="AG24" t="n">
        <v>5.914351851851852</v>
      </c>
      <c r="AH24" t="n">
        <v>357354.0555056037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287.5442337751639</v>
      </c>
      <c r="AB25" t="n">
        <v>393.4307062074728</v>
      </c>
      <c r="AC25" t="n">
        <v>355.8822317904951</v>
      </c>
      <c r="AD25" t="n">
        <v>287544.2337751639</v>
      </c>
      <c r="AE25" t="n">
        <v>393430.7062074728</v>
      </c>
      <c r="AF25" t="n">
        <v>4.418779550097378e-06</v>
      </c>
      <c r="AG25" t="n">
        <v>5.891203703703703</v>
      </c>
      <c r="AH25" t="n">
        <v>355882.2317904951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286.4322024405025</v>
      </c>
      <c r="AB26" t="n">
        <v>391.9091758760291</v>
      </c>
      <c r="AC26" t="n">
        <v>354.505914178403</v>
      </c>
      <c r="AD26" t="n">
        <v>286432.2024405025</v>
      </c>
      <c r="AE26" t="n">
        <v>391909.1758760291</v>
      </c>
      <c r="AF26" t="n">
        <v>4.436954571357781e-06</v>
      </c>
      <c r="AG26" t="n">
        <v>5.868055555555556</v>
      </c>
      <c r="AH26" t="n">
        <v>354505.914178403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285.6563515860166</v>
      </c>
      <c r="AB27" t="n">
        <v>390.8476225087974</v>
      </c>
      <c r="AC27" t="n">
        <v>353.5456739746405</v>
      </c>
      <c r="AD27" t="n">
        <v>285656.3515860166</v>
      </c>
      <c r="AE27" t="n">
        <v>390847.6225087974</v>
      </c>
      <c r="AF27" t="n">
        <v>4.45189047991831e-06</v>
      </c>
      <c r="AG27" t="n">
        <v>5.847800925925926</v>
      </c>
      <c r="AH27" t="n">
        <v>353545.6739746405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284.0820882436938</v>
      </c>
      <c r="AB28" t="n">
        <v>388.6936459522344</v>
      </c>
      <c r="AC28" t="n">
        <v>351.5972699175108</v>
      </c>
      <c r="AD28" t="n">
        <v>284082.0882436938</v>
      </c>
      <c r="AE28" t="n">
        <v>388693.6459522344</v>
      </c>
      <c r="AF28" t="n">
        <v>4.47483419487575e-06</v>
      </c>
      <c r="AG28" t="n">
        <v>5.81886574074074</v>
      </c>
      <c r="AH28" t="n">
        <v>351597.2699175108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283.3701369292831</v>
      </c>
      <c r="AB29" t="n">
        <v>387.7195227547825</v>
      </c>
      <c r="AC29" t="n">
        <v>350.7161156708332</v>
      </c>
      <c r="AD29" t="n">
        <v>283370.1369292832</v>
      </c>
      <c r="AE29" t="n">
        <v>387719.5227547825</v>
      </c>
      <c r="AF29" t="n">
        <v>4.487520719616923e-06</v>
      </c>
      <c r="AG29" t="n">
        <v>5.80150462962963</v>
      </c>
      <c r="AH29" t="n">
        <v>350716.1156708332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283.1846158253359</v>
      </c>
      <c r="AB30" t="n">
        <v>387.4656845957483</v>
      </c>
      <c r="AC30" t="n">
        <v>350.4865034694332</v>
      </c>
      <c r="AD30" t="n">
        <v>283184.6158253358</v>
      </c>
      <c r="AE30" t="n">
        <v>387465.6845957483</v>
      </c>
      <c r="AF30" t="n">
        <v>4.488600423850214e-06</v>
      </c>
      <c r="AG30" t="n">
        <v>5.80150462962963</v>
      </c>
      <c r="AH30" t="n">
        <v>350486.5034694332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282.3187493294413</v>
      </c>
      <c r="AB31" t="n">
        <v>386.2809678567317</v>
      </c>
      <c r="AC31" t="n">
        <v>349.4148544332278</v>
      </c>
      <c r="AD31" t="n">
        <v>282318.7493294413</v>
      </c>
      <c r="AE31" t="n">
        <v>386280.9678567317</v>
      </c>
      <c r="AF31" t="n">
        <v>4.503986209174615e-06</v>
      </c>
      <c r="AG31" t="n">
        <v>5.78125</v>
      </c>
      <c r="AH31" t="n">
        <v>349414.8544332279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281.5084663718006</v>
      </c>
      <c r="AB32" t="n">
        <v>385.1723029669265</v>
      </c>
      <c r="AC32" t="n">
        <v>348.4119989644847</v>
      </c>
      <c r="AD32" t="n">
        <v>281508.4663718006</v>
      </c>
      <c r="AE32" t="n">
        <v>385172.3029669265</v>
      </c>
      <c r="AF32" t="n">
        <v>4.51946196985179e-06</v>
      </c>
      <c r="AG32" t="n">
        <v>5.76099537037037</v>
      </c>
      <c r="AH32" t="n">
        <v>348411.9989644847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279.6581248125125</v>
      </c>
      <c r="AB33" t="n">
        <v>382.6405840142002</v>
      </c>
      <c r="AC33" t="n">
        <v>346.1219037153166</v>
      </c>
      <c r="AD33" t="n">
        <v>279658.1248125125</v>
      </c>
      <c r="AE33" t="n">
        <v>382640.5840142001</v>
      </c>
      <c r="AF33" t="n">
        <v>4.546094674272975e-06</v>
      </c>
      <c r="AG33" t="n">
        <v>5.726273148148148</v>
      </c>
      <c r="AH33" t="n">
        <v>346121.9037153167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280.1633745324429</v>
      </c>
      <c r="AB34" t="n">
        <v>383.3318889710533</v>
      </c>
      <c r="AC34" t="n">
        <v>346.7472314973404</v>
      </c>
      <c r="AD34" t="n">
        <v>280163.3745324429</v>
      </c>
      <c r="AE34" t="n">
        <v>383331.8889710533</v>
      </c>
      <c r="AF34" t="n">
        <v>4.53880667069826e-06</v>
      </c>
      <c r="AG34" t="n">
        <v>5.734953703703703</v>
      </c>
      <c r="AH34" t="n">
        <v>346747.2314973404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278.7131801213451</v>
      </c>
      <c r="AB35" t="n">
        <v>381.3476689997273</v>
      </c>
      <c r="AC35" t="n">
        <v>344.9523826952076</v>
      </c>
      <c r="AD35" t="n">
        <v>278713.1801213451</v>
      </c>
      <c r="AE35" t="n">
        <v>381347.6689997273</v>
      </c>
      <c r="AF35" t="n">
        <v>4.562200262419571e-06</v>
      </c>
      <c r="AG35" t="n">
        <v>5.706018518518518</v>
      </c>
      <c r="AH35" t="n">
        <v>344952.3826952075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278.869364617746</v>
      </c>
      <c r="AB36" t="n">
        <v>381.5613675180767</v>
      </c>
      <c r="AC36" t="n">
        <v>345.1456861268935</v>
      </c>
      <c r="AD36" t="n">
        <v>278869.364617746</v>
      </c>
      <c r="AE36" t="n">
        <v>381561.3675180767</v>
      </c>
      <c r="AF36" t="n">
        <v>4.55734159336976e-06</v>
      </c>
      <c r="AG36" t="n">
        <v>5.711805555555554</v>
      </c>
      <c r="AH36" t="n">
        <v>345145.6861268934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278.113482945998</v>
      </c>
      <c r="AB37" t="n">
        <v>380.5271368676452</v>
      </c>
      <c r="AC37" t="n">
        <v>344.2101609981873</v>
      </c>
      <c r="AD37" t="n">
        <v>278113.482945998</v>
      </c>
      <c r="AE37" t="n">
        <v>380527.1368676452</v>
      </c>
      <c r="AF37" t="n">
        <v>4.574706836455194e-06</v>
      </c>
      <c r="AG37" t="n">
        <v>5.691550925925926</v>
      </c>
      <c r="AH37" t="n">
        <v>344210.1609981873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277.7320875175371</v>
      </c>
      <c r="AB38" t="n">
        <v>380.0052948164462</v>
      </c>
      <c r="AC38" t="n">
        <v>343.7381228199447</v>
      </c>
      <c r="AD38" t="n">
        <v>277732.0875175371</v>
      </c>
      <c r="AE38" t="n">
        <v>380005.2948164461</v>
      </c>
      <c r="AF38" t="n">
        <v>4.578035924507842e-06</v>
      </c>
      <c r="AG38" t="n">
        <v>5.685763888888888</v>
      </c>
      <c r="AH38" t="n">
        <v>343738.1228199448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277.1691058726618</v>
      </c>
      <c r="AB39" t="n">
        <v>379.2349984929306</v>
      </c>
      <c r="AC39" t="n">
        <v>343.0413424964278</v>
      </c>
      <c r="AD39" t="n">
        <v>277169.1058726618</v>
      </c>
      <c r="AE39" t="n">
        <v>379234.9984929306</v>
      </c>
      <c r="AF39" t="n">
        <v>4.591082350660112e-06</v>
      </c>
      <c r="AG39" t="n">
        <v>5.671296296296297</v>
      </c>
      <c r="AH39" t="n">
        <v>343041.3424964278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276.7391107382966</v>
      </c>
      <c r="AB40" t="n">
        <v>378.6466601800456</v>
      </c>
      <c r="AC40" t="n">
        <v>342.5091543663867</v>
      </c>
      <c r="AD40" t="n">
        <v>276739.1107382966</v>
      </c>
      <c r="AE40" t="n">
        <v>378646.6601800456</v>
      </c>
      <c r="AF40" t="n">
        <v>4.594951290829406e-06</v>
      </c>
      <c r="AG40" t="n">
        <v>5.665509259259259</v>
      </c>
      <c r="AH40" t="n">
        <v>342509.1543663866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275.7512928683036</v>
      </c>
      <c r="AB41" t="n">
        <v>377.2950841908725</v>
      </c>
      <c r="AC41" t="n">
        <v>341.2865708926713</v>
      </c>
      <c r="AD41" t="n">
        <v>275751.2928683036</v>
      </c>
      <c r="AE41" t="n">
        <v>377295.0841908725</v>
      </c>
      <c r="AF41" t="n">
        <v>4.613396238148132e-06</v>
      </c>
      <c r="AG41" t="n">
        <v>5.642361111111111</v>
      </c>
      <c r="AH41" t="n">
        <v>341286.5708926713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275.4525401506633</v>
      </c>
      <c r="AB42" t="n">
        <v>376.8863175425572</v>
      </c>
      <c r="AC42" t="n">
        <v>340.9168163595636</v>
      </c>
      <c r="AD42" t="n">
        <v>275452.5401506632</v>
      </c>
      <c r="AE42" t="n">
        <v>376886.3175425571</v>
      </c>
      <c r="AF42" t="n">
        <v>4.615735597320264e-06</v>
      </c>
      <c r="AG42" t="n">
        <v>5.639467592592593</v>
      </c>
      <c r="AH42" t="n">
        <v>340916.8163595636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275.3708313818447</v>
      </c>
      <c r="AB43" t="n">
        <v>376.7745200003232</v>
      </c>
      <c r="AC43" t="n">
        <v>340.8156886178517</v>
      </c>
      <c r="AD43" t="n">
        <v>275370.8313818447</v>
      </c>
      <c r="AE43" t="n">
        <v>376774.5200003232</v>
      </c>
      <c r="AF43" t="n">
        <v>4.613486213500907e-06</v>
      </c>
      <c r="AG43" t="n">
        <v>5.642361111111111</v>
      </c>
      <c r="AH43" t="n">
        <v>340815.6886178516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274.4453145990927</v>
      </c>
      <c r="AB44" t="n">
        <v>375.5081871072432</v>
      </c>
      <c r="AC44" t="n">
        <v>339.6702127587778</v>
      </c>
      <c r="AD44" t="n">
        <v>274445.3145990928</v>
      </c>
      <c r="AE44" t="n">
        <v>375508.1871072432</v>
      </c>
      <c r="AF44" t="n">
        <v>4.631481284055762e-06</v>
      </c>
      <c r="AG44" t="n">
        <v>5.622106481481482</v>
      </c>
      <c r="AH44" t="n">
        <v>339670.2127587778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274.5473391789996</v>
      </c>
      <c r="AB45" t="n">
        <v>375.6477816384786</v>
      </c>
      <c r="AC45" t="n">
        <v>339.7964845838742</v>
      </c>
      <c r="AD45" t="n">
        <v>274547.3391789996</v>
      </c>
      <c r="AE45" t="n">
        <v>375647.7816384786</v>
      </c>
      <c r="AF45" t="n">
        <v>4.630041678411374e-06</v>
      </c>
      <c r="AG45" t="n">
        <v>5.622106481481482</v>
      </c>
      <c r="AH45" t="n">
        <v>339796.4845838742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274.4731524899158</v>
      </c>
      <c r="AB46" t="n">
        <v>375.5462761375884</v>
      </c>
      <c r="AC46" t="n">
        <v>339.7046666255252</v>
      </c>
      <c r="AD46" t="n">
        <v>274473.1524899158</v>
      </c>
      <c r="AE46" t="n">
        <v>375546.2761375884</v>
      </c>
      <c r="AF46" t="n">
        <v>4.629321875589179e-06</v>
      </c>
      <c r="AG46" t="n">
        <v>5.625</v>
      </c>
      <c r="AH46" t="n">
        <v>339704.6666255252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273.2695363809288</v>
      </c>
      <c r="AB47" t="n">
        <v>373.8994354774773</v>
      </c>
      <c r="AC47" t="n">
        <v>338.2149981266597</v>
      </c>
      <c r="AD47" t="n">
        <v>273269.5363809288</v>
      </c>
      <c r="AE47" t="n">
        <v>373899.4354774773</v>
      </c>
      <c r="AF47" t="n">
        <v>4.651005935607779e-06</v>
      </c>
      <c r="AG47" t="n">
        <v>5.598958333333333</v>
      </c>
      <c r="AH47" t="n">
        <v>338214.9981266597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273.6409847086598</v>
      </c>
      <c r="AB48" t="n">
        <v>374.4076674666226</v>
      </c>
      <c r="AC48" t="n">
        <v>338.674725168069</v>
      </c>
      <c r="AD48" t="n">
        <v>273640.9847086598</v>
      </c>
      <c r="AE48" t="n">
        <v>374407.6674666225</v>
      </c>
      <c r="AF48" t="n">
        <v>4.646867069380163e-06</v>
      </c>
      <c r="AG48" t="n">
        <v>5.601851851851852</v>
      </c>
      <c r="AH48" t="n">
        <v>338674.725168069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273.3457390485254</v>
      </c>
      <c r="AB49" t="n">
        <v>374.0036993291073</v>
      </c>
      <c r="AC49" t="n">
        <v>338.3093111826254</v>
      </c>
      <c r="AD49" t="n">
        <v>273345.7390485255</v>
      </c>
      <c r="AE49" t="n">
        <v>374003.6993291074</v>
      </c>
      <c r="AF49" t="n">
        <v>4.647946773613454e-06</v>
      </c>
      <c r="AG49" t="n">
        <v>5.601851851851852</v>
      </c>
      <c r="AH49" t="n">
        <v>338309.3111826254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271.9438498616322</v>
      </c>
      <c r="AB50" t="n">
        <v>372.0855726966141</v>
      </c>
      <c r="AC50" t="n">
        <v>336.5742478638297</v>
      </c>
      <c r="AD50" t="n">
        <v>271943.8498616322</v>
      </c>
      <c r="AE50" t="n">
        <v>372085.5726966141</v>
      </c>
      <c r="AF50" t="n">
        <v>4.670710537865345e-06</v>
      </c>
      <c r="AG50" t="n">
        <v>5.572916666666668</v>
      </c>
      <c r="AH50" t="n">
        <v>336574.2478638297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271.7624326621016</v>
      </c>
      <c r="AB51" t="n">
        <v>371.8373496806543</v>
      </c>
      <c r="AC51" t="n">
        <v>336.3497149041299</v>
      </c>
      <c r="AD51" t="n">
        <v>271762.4326621016</v>
      </c>
      <c r="AE51" t="n">
        <v>371837.3496806543</v>
      </c>
      <c r="AF51" t="n">
        <v>4.673049897037476e-06</v>
      </c>
      <c r="AG51" t="n">
        <v>5.570023148148149</v>
      </c>
      <c r="AH51" t="n">
        <v>336349.7149041299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271.7390080186282</v>
      </c>
      <c r="AB52" t="n">
        <v>371.8052990500317</v>
      </c>
      <c r="AC52" t="n">
        <v>336.3207231407106</v>
      </c>
      <c r="AD52" t="n">
        <v>271739.0080186282</v>
      </c>
      <c r="AE52" t="n">
        <v>371805.2990500317</v>
      </c>
      <c r="AF52" t="n">
        <v>4.671790242098637e-06</v>
      </c>
      <c r="AG52" t="n">
        <v>5.572916666666668</v>
      </c>
      <c r="AH52" t="n">
        <v>336320.7231407106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270.933531836559</v>
      </c>
      <c r="AB53" t="n">
        <v>370.7032110026236</v>
      </c>
      <c r="AC53" t="n">
        <v>335.3238168297567</v>
      </c>
      <c r="AD53" t="n">
        <v>270933.5318365591</v>
      </c>
      <c r="AE53" t="n">
        <v>370703.2110026235</v>
      </c>
      <c r="AF53" t="n">
        <v>4.68807578095078e-06</v>
      </c>
      <c r="AG53" t="n">
        <v>5.552662037037038</v>
      </c>
      <c r="AH53" t="n">
        <v>335323.8168297567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270.9529132403933</v>
      </c>
      <c r="AB54" t="n">
        <v>370.7297294943967</v>
      </c>
      <c r="AC54" t="n">
        <v>335.3478044338941</v>
      </c>
      <c r="AD54" t="n">
        <v>270952.9132403933</v>
      </c>
      <c r="AE54" t="n">
        <v>370729.7294943967</v>
      </c>
      <c r="AF54" t="n">
        <v>4.688615633067426e-06</v>
      </c>
      <c r="AG54" t="n">
        <v>5.552662037037038</v>
      </c>
      <c r="AH54" t="n">
        <v>335347.8044338941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271.0937821122458</v>
      </c>
      <c r="AB55" t="n">
        <v>370.9224724995613</v>
      </c>
      <c r="AC55" t="n">
        <v>335.5221523171622</v>
      </c>
      <c r="AD55" t="n">
        <v>271093.7821122458</v>
      </c>
      <c r="AE55" t="n">
        <v>370922.4724995613</v>
      </c>
      <c r="AF55" t="n">
        <v>4.684836668250906e-06</v>
      </c>
      <c r="AG55" t="n">
        <v>5.558449074074075</v>
      </c>
      <c r="AH55" t="n">
        <v>335522.1523171622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270.757165896608</v>
      </c>
      <c r="AB56" t="n">
        <v>370.4618993428664</v>
      </c>
      <c r="AC56" t="n">
        <v>335.1055356161237</v>
      </c>
      <c r="AD56" t="n">
        <v>270757.165896608</v>
      </c>
      <c r="AE56" t="n">
        <v>370461.8993428664</v>
      </c>
      <c r="AF56" t="n">
        <v>4.687266002775812e-06</v>
      </c>
      <c r="AG56" t="n">
        <v>5.555555555555556</v>
      </c>
      <c r="AH56" t="n">
        <v>335105.5356161238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270.6241937242559</v>
      </c>
      <c r="AB57" t="n">
        <v>370.2799609503361</v>
      </c>
      <c r="AC57" t="n">
        <v>334.9409611684243</v>
      </c>
      <c r="AD57" t="n">
        <v>270624.1937242559</v>
      </c>
      <c r="AE57" t="n">
        <v>370279.9609503361</v>
      </c>
      <c r="AF57" t="n">
        <v>4.684566742192583e-06</v>
      </c>
      <c r="AG57" t="n">
        <v>5.558449074074075</v>
      </c>
      <c r="AH57" t="n">
        <v>334940.9611684243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269.8012262672898</v>
      </c>
      <c r="AB58" t="n">
        <v>369.1539405689531</v>
      </c>
      <c r="AC58" t="n">
        <v>333.9224065918611</v>
      </c>
      <c r="AD58" t="n">
        <v>269801.2262672898</v>
      </c>
      <c r="AE58" t="n">
        <v>369153.9405689532</v>
      </c>
      <c r="AF58" t="n">
        <v>4.705620974741763e-06</v>
      </c>
      <c r="AG58" t="n">
        <v>5.532407407407408</v>
      </c>
      <c r="AH58" t="n">
        <v>333922.4065918611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269.7915481743361</v>
      </c>
      <c r="AB59" t="n">
        <v>369.1406985752065</v>
      </c>
      <c r="AC59" t="n">
        <v>333.9104283954125</v>
      </c>
      <c r="AD59" t="n">
        <v>269791.5481743361</v>
      </c>
      <c r="AE59" t="n">
        <v>369140.6985752065</v>
      </c>
      <c r="AF59" t="n">
        <v>4.70787035856112e-06</v>
      </c>
      <c r="AG59" t="n">
        <v>5.529513888888889</v>
      </c>
      <c r="AH59" t="n">
        <v>333910.4283954125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269.9402718719975</v>
      </c>
      <c r="AB60" t="n">
        <v>369.3441888995734</v>
      </c>
      <c r="AC60" t="n">
        <v>334.0944978888222</v>
      </c>
      <c r="AD60" t="n">
        <v>269940.2718719975</v>
      </c>
      <c r="AE60" t="n">
        <v>369344.1888995734</v>
      </c>
      <c r="AF60" t="n">
        <v>4.704901171919569e-06</v>
      </c>
      <c r="AG60" t="n">
        <v>5.532407407407408</v>
      </c>
      <c r="AH60" t="n">
        <v>334094.4978888222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269.8857079379152</v>
      </c>
      <c r="AB61" t="n">
        <v>369.2695321177712</v>
      </c>
      <c r="AC61" t="n">
        <v>334.0269662454937</v>
      </c>
      <c r="AD61" t="n">
        <v>269885.7079379152</v>
      </c>
      <c r="AE61" t="n">
        <v>369269.5321177712</v>
      </c>
      <c r="AF61" t="n">
        <v>4.702921714158535e-06</v>
      </c>
      <c r="AG61" t="n">
        <v>5.535300925925926</v>
      </c>
      <c r="AH61" t="n">
        <v>334026.9662454937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269.296931337234</v>
      </c>
      <c r="AB62" t="n">
        <v>368.4639419977287</v>
      </c>
      <c r="AC62" t="n">
        <v>333.2982605158553</v>
      </c>
      <c r="AD62" t="n">
        <v>269296.931337234</v>
      </c>
      <c r="AE62" t="n">
        <v>368463.9419977287</v>
      </c>
      <c r="AF62" t="n">
        <v>4.706340777563957e-06</v>
      </c>
      <c r="AG62" t="n">
        <v>5.532407407407408</v>
      </c>
      <c r="AH62" t="n">
        <v>333298.2605158553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268.3499091715703</v>
      </c>
      <c r="AB63" t="n">
        <v>367.1681844909983</v>
      </c>
      <c r="AC63" t="n">
        <v>332.1261682869601</v>
      </c>
      <c r="AD63" t="n">
        <v>268349.9091715703</v>
      </c>
      <c r="AE63" t="n">
        <v>367168.1844909983</v>
      </c>
      <c r="AF63" t="n">
        <v>4.725145626293781e-06</v>
      </c>
      <c r="AG63" t="n">
        <v>5.50925925925926</v>
      </c>
      <c r="AH63" t="n">
        <v>332126.1682869602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268.4586460654098</v>
      </c>
      <c r="AB64" t="n">
        <v>367.3169631062826</v>
      </c>
      <c r="AC64" t="n">
        <v>332.2607476800138</v>
      </c>
      <c r="AD64" t="n">
        <v>268458.6460654098</v>
      </c>
      <c r="AE64" t="n">
        <v>367316.9631062826</v>
      </c>
      <c r="AF64" t="n">
        <v>4.725775453763201e-06</v>
      </c>
      <c r="AG64" t="n">
        <v>5.50925925925926</v>
      </c>
      <c r="AH64" t="n">
        <v>332260.7476800138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268.3945534495449</v>
      </c>
      <c r="AB65" t="n">
        <v>367.2292687616896</v>
      </c>
      <c r="AC65" t="n">
        <v>332.181422760589</v>
      </c>
      <c r="AD65" t="n">
        <v>268394.5534495449</v>
      </c>
      <c r="AE65" t="n">
        <v>367229.2687616897</v>
      </c>
      <c r="AF65" t="n">
        <v>4.726585231938169e-06</v>
      </c>
      <c r="AG65" t="n">
        <v>5.50925925925926</v>
      </c>
      <c r="AH65" t="n">
        <v>332181.422760589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268.1660685658028</v>
      </c>
      <c r="AB66" t="n">
        <v>366.9166456637121</v>
      </c>
      <c r="AC66" t="n">
        <v>331.8986359723132</v>
      </c>
      <c r="AD66" t="n">
        <v>268166.0685658028</v>
      </c>
      <c r="AE66" t="n">
        <v>366916.6456637121</v>
      </c>
      <c r="AF66" t="n">
        <v>4.726675207290944e-06</v>
      </c>
      <c r="AG66" t="n">
        <v>5.50925925925926</v>
      </c>
      <c r="AH66" t="n">
        <v>331898.6359723132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268.0331211637466</v>
      </c>
      <c r="AB67" t="n">
        <v>366.7347411629933</v>
      </c>
      <c r="AC67" t="n">
        <v>331.7340921818384</v>
      </c>
      <c r="AD67" t="n">
        <v>268033.1211637466</v>
      </c>
      <c r="AE67" t="n">
        <v>366734.7411629933</v>
      </c>
      <c r="AF67" t="n">
        <v>4.726945133349266e-06</v>
      </c>
      <c r="AG67" t="n">
        <v>5.506365740740741</v>
      </c>
      <c r="AH67" t="n">
        <v>331734.0921818384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267.9618911372067</v>
      </c>
      <c r="AB68" t="n">
        <v>366.6372810982344</v>
      </c>
      <c r="AC68" t="n">
        <v>331.6459335688741</v>
      </c>
      <c r="AD68" t="n">
        <v>267961.8911372067</v>
      </c>
      <c r="AE68" t="n">
        <v>366637.2810982345</v>
      </c>
      <c r="AF68" t="n">
        <v>4.72532557699933e-06</v>
      </c>
      <c r="AG68" t="n">
        <v>5.50925925925926</v>
      </c>
      <c r="AH68" t="n">
        <v>331645.9335688741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266.5332378288979</v>
      </c>
      <c r="AB69" t="n">
        <v>364.6825346140707</v>
      </c>
      <c r="AC69" t="n">
        <v>329.8777453456549</v>
      </c>
      <c r="AD69" t="n">
        <v>266533.2378288979</v>
      </c>
      <c r="AE69" t="n">
        <v>364682.5346140707</v>
      </c>
      <c r="AF69" t="n">
        <v>4.748809144073414e-06</v>
      </c>
      <c r="AG69" t="n">
        <v>5.483217592592593</v>
      </c>
      <c r="AH69" t="n">
        <v>329877.745345655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266.4463690644541</v>
      </c>
      <c r="AB70" t="n">
        <v>364.5636769381793</v>
      </c>
      <c r="AC70" t="n">
        <v>329.7702312795329</v>
      </c>
      <c r="AD70" t="n">
        <v>266446.3690644541</v>
      </c>
      <c r="AE70" t="n">
        <v>364563.6769381793</v>
      </c>
      <c r="AF70" t="n">
        <v>4.749528946895609e-06</v>
      </c>
      <c r="AG70" t="n">
        <v>5.480324074074075</v>
      </c>
      <c r="AH70" t="n">
        <v>329770.2312795329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266.7342504416087</v>
      </c>
      <c r="AB71" t="n">
        <v>364.9575689388323</v>
      </c>
      <c r="AC71" t="n">
        <v>330.1265307804744</v>
      </c>
      <c r="AD71" t="n">
        <v>266734.2504416087</v>
      </c>
      <c r="AE71" t="n">
        <v>364957.5689388323</v>
      </c>
      <c r="AF71" t="n">
        <v>4.744850228551347e-06</v>
      </c>
      <c r="AG71" t="n">
        <v>5.486111111111112</v>
      </c>
      <c r="AH71" t="n">
        <v>330126.5307804744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266.72001738775</v>
      </c>
      <c r="AB72" t="n">
        <v>364.9380946466247</v>
      </c>
      <c r="AC72" t="n">
        <v>330.1089150873829</v>
      </c>
      <c r="AD72" t="n">
        <v>266720.01738775</v>
      </c>
      <c r="AE72" t="n">
        <v>364938.0946466248</v>
      </c>
      <c r="AF72" t="n">
        <v>4.745300105315218e-06</v>
      </c>
      <c r="AG72" t="n">
        <v>5.486111111111112</v>
      </c>
      <c r="AH72" t="n">
        <v>330108.9150873828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266.8367477602684</v>
      </c>
      <c r="AB73" t="n">
        <v>365.0978102920848</v>
      </c>
      <c r="AC73" t="n">
        <v>330.2533876958025</v>
      </c>
      <c r="AD73" t="n">
        <v>266836.7477602684</v>
      </c>
      <c r="AE73" t="n">
        <v>365097.8102920848</v>
      </c>
      <c r="AF73" t="n">
        <v>4.744220401081927e-06</v>
      </c>
      <c r="AG73" t="n">
        <v>5.48900462962963</v>
      </c>
      <c r="AH73" t="n">
        <v>330253.3876958026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266.2981659920014</v>
      </c>
      <c r="AB74" t="n">
        <v>364.3608989561914</v>
      </c>
      <c r="AC74" t="n">
        <v>329.5868061435451</v>
      </c>
      <c r="AD74" t="n">
        <v>266298.1659920014</v>
      </c>
      <c r="AE74" t="n">
        <v>364360.8989561914</v>
      </c>
      <c r="AF74" t="n">
        <v>4.747729439840124e-06</v>
      </c>
      <c r="AG74" t="n">
        <v>5.483217592592593</v>
      </c>
      <c r="AH74" t="n">
        <v>329586.8061435451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266.3727669685971</v>
      </c>
      <c r="AB75" t="n">
        <v>364.4629713035325</v>
      </c>
      <c r="AC75" t="n">
        <v>329.6791368493155</v>
      </c>
      <c r="AD75" t="n">
        <v>266372.7669685971</v>
      </c>
      <c r="AE75" t="n">
        <v>364462.9713035325</v>
      </c>
      <c r="AF75" t="n">
        <v>4.743410622906958e-06</v>
      </c>
      <c r="AG75" t="n">
        <v>5.48900462962963</v>
      </c>
      <c r="AH75" t="n">
        <v>329679.1368493155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265.3692856928541</v>
      </c>
      <c r="AB76" t="n">
        <v>363.0899639515914</v>
      </c>
      <c r="AC76" t="n">
        <v>328.4371673920157</v>
      </c>
      <c r="AD76" t="n">
        <v>265369.2856928541</v>
      </c>
      <c r="AE76" t="n">
        <v>363089.9639515914</v>
      </c>
      <c r="AF76" t="n">
        <v>4.763835027986719e-06</v>
      </c>
      <c r="AG76" t="n">
        <v>5.465856481481482</v>
      </c>
      <c r="AH76" t="n">
        <v>328437.1673920157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265.3268110624974</v>
      </c>
      <c r="AB77" t="n">
        <v>363.0318482884889</v>
      </c>
      <c r="AC77" t="n">
        <v>328.3845982062339</v>
      </c>
      <c r="AD77" t="n">
        <v>265326.8110624974</v>
      </c>
      <c r="AE77" t="n">
        <v>363031.8482884889</v>
      </c>
      <c r="AF77" t="n">
        <v>4.765634535042204e-06</v>
      </c>
      <c r="AG77" t="n">
        <v>5.462962962962963</v>
      </c>
      <c r="AH77" t="n">
        <v>328384.5982062339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265.5381744187884</v>
      </c>
      <c r="AB78" t="n">
        <v>363.3210449572595</v>
      </c>
      <c r="AC78" t="n">
        <v>328.646194350827</v>
      </c>
      <c r="AD78" t="n">
        <v>265538.1744187884</v>
      </c>
      <c r="AE78" t="n">
        <v>363321.0449572594</v>
      </c>
      <c r="AF78" t="n">
        <v>4.763295175870073e-06</v>
      </c>
      <c r="AG78" t="n">
        <v>5.465856481481482</v>
      </c>
      <c r="AH78" t="n">
        <v>328646.194350827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265.57406016376</v>
      </c>
      <c r="AB79" t="n">
        <v>363.3701454166969</v>
      </c>
      <c r="AC79" t="n">
        <v>328.6906087313287</v>
      </c>
      <c r="AD79" t="n">
        <v>265574.06016376</v>
      </c>
      <c r="AE79" t="n">
        <v>363370.1454166968</v>
      </c>
      <c r="AF79" t="n">
        <v>4.761855570225685e-06</v>
      </c>
      <c r="AG79" t="n">
        <v>5.46875</v>
      </c>
      <c r="AH79" t="n">
        <v>328690.6087313287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265.4239579354118</v>
      </c>
      <c r="AB80" t="n">
        <v>363.1647689258281</v>
      </c>
      <c r="AC80" t="n">
        <v>328.5048330845006</v>
      </c>
      <c r="AD80" t="n">
        <v>265423.9579354118</v>
      </c>
      <c r="AE80" t="n">
        <v>363164.768925828</v>
      </c>
      <c r="AF80" t="n">
        <v>4.763295175870073e-06</v>
      </c>
      <c r="AG80" t="n">
        <v>5.465856481481482</v>
      </c>
      <c r="AH80" t="n">
        <v>328504.8330845006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265.4074232535851</v>
      </c>
      <c r="AB81" t="n">
        <v>363.142145444694</v>
      </c>
      <c r="AC81" t="n">
        <v>328.4843687566538</v>
      </c>
      <c r="AD81" t="n">
        <v>265407.4232535851</v>
      </c>
      <c r="AE81" t="n">
        <v>363142.145444694</v>
      </c>
      <c r="AF81" t="n">
        <v>4.761045792050716e-06</v>
      </c>
      <c r="AG81" t="n">
        <v>5.46875</v>
      </c>
      <c r="AH81" t="n">
        <v>328484.3687566538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264.9045014989852</v>
      </c>
      <c r="AB82" t="n">
        <v>362.4540257127086</v>
      </c>
      <c r="AC82" t="n">
        <v>327.861922206107</v>
      </c>
      <c r="AD82" t="n">
        <v>264904.5014989852</v>
      </c>
      <c r="AE82" t="n">
        <v>362454.0257127086</v>
      </c>
      <c r="AF82" t="n">
        <v>4.764824756867236e-06</v>
      </c>
      <c r="AG82" t="n">
        <v>5.462962962962963</v>
      </c>
      <c r="AH82" t="n">
        <v>327861.9222061069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264.5180642124599</v>
      </c>
      <c r="AB83" t="n">
        <v>361.9252851688748</v>
      </c>
      <c r="AC83" t="n">
        <v>327.3836439176847</v>
      </c>
      <c r="AD83" t="n">
        <v>264518.06421246</v>
      </c>
      <c r="AE83" t="n">
        <v>361925.2851688748</v>
      </c>
      <c r="AF83" t="n">
        <v>4.76491473222001e-06</v>
      </c>
      <c r="AG83" t="n">
        <v>5.462962962962963</v>
      </c>
      <c r="AH83" t="n">
        <v>327383.6439176847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263.2737445760954</v>
      </c>
      <c r="AB84" t="n">
        <v>360.2227521468927</v>
      </c>
      <c r="AC84" t="n">
        <v>325.8435982578005</v>
      </c>
      <c r="AD84" t="n">
        <v>263273.7445760954</v>
      </c>
      <c r="AE84" t="n">
        <v>360222.7521468927</v>
      </c>
      <c r="AF84" t="n">
        <v>4.784889260535898e-06</v>
      </c>
      <c r="AG84" t="n">
        <v>5.439814814814816</v>
      </c>
      <c r="AH84" t="n">
        <v>325843.5982578004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263.1659691729111</v>
      </c>
      <c r="AB85" t="n">
        <v>360.0752890855408</v>
      </c>
      <c r="AC85" t="n">
        <v>325.7102088640582</v>
      </c>
      <c r="AD85" t="n">
        <v>263165.9691729111</v>
      </c>
      <c r="AE85" t="n">
        <v>360075.2890855408</v>
      </c>
      <c r="AF85" t="n">
        <v>4.788218348588547e-06</v>
      </c>
      <c r="AG85" t="n">
        <v>5.436921296296297</v>
      </c>
      <c r="AH85" t="n">
        <v>325710.2088640583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263.4331346468671</v>
      </c>
      <c r="AB86" t="n">
        <v>360.4408366735162</v>
      </c>
      <c r="AC86" t="n">
        <v>326.0408691032866</v>
      </c>
      <c r="AD86" t="n">
        <v>263433.1346468671</v>
      </c>
      <c r="AE86" t="n">
        <v>360440.8366735163</v>
      </c>
      <c r="AF86" t="n">
        <v>4.785878989416416e-06</v>
      </c>
      <c r="AG86" t="n">
        <v>5.439814814814816</v>
      </c>
      <c r="AH86" t="n">
        <v>326040.8691032866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263.6757546867814</v>
      </c>
      <c r="AB87" t="n">
        <v>360.7728001157679</v>
      </c>
      <c r="AC87" t="n">
        <v>326.3411504205233</v>
      </c>
      <c r="AD87" t="n">
        <v>263675.7546867814</v>
      </c>
      <c r="AE87" t="n">
        <v>360772.8001157679</v>
      </c>
      <c r="AF87" t="n">
        <v>4.784979235888674e-06</v>
      </c>
      <c r="AG87" t="n">
        <v>5.439814814814816</v>
      </c>
      <c r="AH87" t="n">
        <v>326341.1504205233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263.5810557207536</v>
      </c>
      <c r="AB88" t="n">
        <v>360.643228812625</v>
      </c>
      <c r="AC88" t="n">
        <v>326.2239452206979</v>
      </c>
      <c r="AD88" t="n">
        <v>263581.0557207536</v>
      </c>
      <c r="AE88" t="n">
        <v>360643.2288126249</v>
      </c>
      <c r="AF88" t="n">
        <v>4.786688767591385e-06</v>
      </c>
      <c r="AG88" t="n">
        <v>5.439814814814816</v>
      </c>
      <c r="AH88" t="n">
        <v>326223.9452206979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263.8040853021192</v>
      </c>
      <c r="AB89" t="n">
        <v>360.9483877252201</v>
      </c>
      <c r="AC89" t="n">
        <v>326.4999801949682</v>
      </c>
      <c r="AD89" t="n">
        <v>263804.0853021192</v>
      </c>
      <c r="AE89" t="n">
        <v>360948.3877252201</v>
      </c>
      <c r="AF89" t="n">
        <v>4.784799285183124e-06</v>
      </c>
      <c r="AG89" t="n">
        <v>5.439814814814816</v>
      </c>
      <c r="AH89" t="n">
        <v>326499.9801949682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264.1408856978025</v>
      </c>
      <c r="AB90" t="n">
        <v>361.4092128851789</v>
      </c>
      <c r="AC90" t="n">
        <v>326.9168248484326</v>
      </c>
      <c r="AD90" t="n">
        <v>264140.8856978025</v>
      </c>
      <c r="AE90" t="n">
        <v>361409.2128851789</v>
      </c>
      <c r="AF90" t="n">
        <v>4.780300517544411e-06</v>
      </c>
      <c r="AG90" t="n">
        <v>5.445601851851852</v>
      </c>
      <c r="AH90" t="n">
        <v>326916.8248484326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263.7234314867287</v>
      </c>
      <c r="AB91" t="n">
        <v>360.8380336168076</v>
      </c>
      <c r="AC91" t="n">
        <v>326.4001581277797</v>
      </c>
      <c r="AD91" t="n">
        <v>263723.4314867287</v>
      </c>
      <c r="AE91" t="n">
        <v>360838.0336168076</v>
      </c>
      <c r="AF91" t="n">
        <v>4.782729852069316e-06</v>
      </c>
      <c r="AG91" t="n">
        <v>5.442708333333333</v>
      </c>
      <c r="AH91" t="n">
        <v>326400.1581277797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263.4977418182591</v>
      </c>
      <c r="AB92" t="n">
        <v>360.529235055682</v>
      </c>
      <c r="AC92" t="n">
        <v>326.1208308679264</v>
      </c>
      <c r="AD92" t="n">
        <v>263497.7418182591</v>
      </c>
      <c r="AE92" t="n">
        <v>360529.235055682</v>
      </c>
      <c r="AF92" t="n">
        <v>4.784259433066479e-06</v>
      </c>
      <c r="AG92" t="n">
        <v>5.442708333333333</v>
      </c>
      <c r="AH92" t="n">
        <v>326120.8308679264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263.4627797675356</v>
      </c>
      <c r="AB93" t="n">
        <v>360.4813984354654</v>
      </c>
      <c r="AC93" t="n">
        <v>326.0775597076041</v>
      </c>
      <c r="AD93" t="n">
        <v>263462.7797675356</v>
      </c>
      <c r="AE93" t="n">
        <v>360481.3984354654</v>
      </c>
      <c r="AF93" t="n">
        <v>4.781290246424927e-06</v>
      </c>
      <c r="AG93" t="n">
        <v>5.445601851851852</v>
      </c>
      <c r="AH93" t="n">
        <v>326077.5597076041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263.3598858638494</v>
      </c>
      <c r="AB94" t="n">
        <v>360.3406144570833</v>
      </c>
      <c r="AC94" t="n">
        <v>325.9502119545273</v>
      </c>
      <c r="AD94" t="n">
        <v>263359.8858638494</v>
      </c>
      <c r="AE94" t="n">
        <v>360340.6144570833</v>
      </c>
      <c r="AF94" t="n">
        <v>4.781380221777701e-06</v>
      </c>
      <c r="AG94" t="n">
        <v>5.445601851851852</v>
      </c>
      <c r="AH94" t="n">
        <v>325950.2119545273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263.0672572726945</v>
      </c>
      <c r="AB95" t="n">
        <v>359.9402271088027</v>
      </c>
      <c r="AC95" t="n">
        <v>325.5880370128194</v>
      </c>
      <c r="AD95" t="n">
        <v>263067.2572726944</v>
      </c>
      <c r="AE95" t="n">
        <v>359940.2271088027</v>
      </c>
      <c r="AF95" t="n">
        <v>4.782909802774865e-06</v>
      </c>
      <c r="AG95" t="n">
        <v>5.442708333333333</v>
      </c>
      <c r="AH95" t="n">
        <v>325588.0370128194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261.6273058088544</v>
      </c>
      <c r="AB96" t="n">
        <v>357.9700219898015</v>
      </c>
      <c r="AC96" t="n">
        <v>323.8058655051754</v>
      </c>
      <c r="AD96" t="n">
        <v>261627.3058088543</v>
      </c>
      <c r="AE96" t="n">
        <v>357970.0219898015</v>
      </c>
      <c r="AF96" t="n">
        <v>4.806483345201724e-06</v>
      </c>
      <c r="AG96" t="n">
        <v>5.416666666666667</v>
      </c>
      <c r="AH96" t="n">
        <v>323805.8655051754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261.7915765981699</v>
      </c>
      <c r="AB97" t="n">
        <v>358.1947845308587</v>
      </c>
      <c r="AC97" t="n">
        <v>324.0091770247703</v>
      </c>
      <c r="AD97" t="n">
        <v>261791.5765981698</v>
      </c>
      <c r="AE97" t="n">
        <v>358194.7845308587</v>
      </c>
      <c r="AF97" t="n">
        <v>4.804683838146239e-06</v>
      </c>
      <c r="AG97" t="n">
        <v>5.419560185185186</v>
      </c>
      <c r="AH97" t="n">
        <v>324009.1770247704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261.937448307071</v>
      </c>
      <c r="AB98" t="n">
        <v>358.3943726383829</v>
      </c>
      <c r="AC98" t="n">
        <v>324.189716723436</v>
      </c>
      <c r="AD98" t="n">
        <v>261937.448307071</v>
      </c>
      <c r="AE98" t="n">
        <v>358394.3726383829</v>
      </c>
      <c r="AF98" t="n">
        <v>4.804054010676818e-06</v>
      </c>
      <c r="AG98" t="n">
        <v>5.419560185185186</v>
      </c>
      <c r="AH98" t="n">
        <v>324189.716723436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261.8857495212291</v>
      </c>
      <c r="AB99" t="n">
        <v>358.3236360788046</v>
      </c>
      <c r="AC99" t="n">
        <v>324.1257311618245</v>
      </c>
      <c r="AD99" t="n">
        <v>261885.7495212291</v>
      </c>
      <c r="AE99" t="n">
        <v>358323.6360788046</v>
      </c>
      <c r="AF99" t="n">
        <v>4.80576354237953e-06</v>
      </c>
      <c r="AG99" t="n">
        <v>5.416666666666667</v>
      </c>
      <c r="AH99" t="n">
        <v>324125.7311618245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261.9918322637021</v>
      </c>
      <c r="AB100" t="n">
        <v>358.4687831670964</v>
      </c>
      <c r="AC100" t="n">
        <v>324.257025615725</v>
      </c>
      <c r="AD100" t="n">
        <v>261991.8322637021</v>
      </c>
      <c r="AE100" t="n">
        <v>358468.7831670964</v>
      </c>
      <c r="AF100" t="n">
        <v>4.803604133912948e-06</v>
      </c>
      <c r="AG100" t="n">
        <v>5.419560185185186</v>
      </c>
      <c r="AH100" t="n">
        <v>324257.025615725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261.8839412219272</v>
      </c>
      <c r="AB101" t="n">
        <v>358.3211618839231</v>
      </c>
      <c r="AC101" t="n">
        <v>324.12349310063</v>
      </c>
      <c r="AD101" t="n">
        <v>261883.9412219271</v>
      </c>
      <c r="AE101" t="n">
        <v>358321.1618839231</v>
      </c>
      <c r="AF101" t="n">
        <v>4.805673567026756e-06</v>
      </c>
      <c r="AG101" t="n">
        <v>5.416666666666667</v>
      </c>
      <c r="AH101" t="n">
        <v>324123.49310063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261.9853718187346</v>
      </c>
      <c r="AB102" t="n">
        <v>358.4599437012772</v>
      </c>
      <c r="AC102" t="n">
        <v>324.2490297761172</v>
      </c>
      <c r="AD102" t="n">
        <v>261985.3718187345</v>
      </c>
      <c r="AE102" t="n">
        <v>358459.9437012771</v>
      </c>
      <c r="AF102" t="n">
        <v>4.80576354237953e-06</v>
      </c>
      <c r="AG102" t="n">
        <v>5.416666666666667</v>
      </c>
      <c r="AH102" t="n">
        <v>324249.0297761172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261.9465081023699</v>
      </c>
      <c r="AB103" t="n">
        <v>358.4067686500009</v>
      </c>
      <c r="AC103" t="n">
        <v>324.2009296771032</v>
      </c>
      <c r="AD103" t="n">
        <v>261946.5081023699</v>
      </c>
      <c r="AE103" t="n">
        <v>358406.7686500009</v>
      </c>
      <c r="AF103" t="n">
        <v>4.804054010676818e-06</v>
      </c>
      <c r="AG103" t="n">
        <v>5.419560185185186</v>
      </c>
      <c r="AH103" t="n">
        <v>324200.9296771032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261.855364892396</v>
      </c>
      <c r="AB104" t="n">
        <v>358.28206248916</v>
      </c>
      <c r="AC104" t="n">
        <v>324.0881252972267</v>
      </c>
      <c r="AD104" t="n">
        <v>261855.364892396</v>
      </c>
      <c r="AE104" t="n">
        <v>358282.0624891599</v>
      </c>
      <c r="AF104" t="n">
        <v>4.803514158560174e-06</v>
      </c>
      <c r="AG104" t="n">
        <v>5.419560185185186</v>
      </c>
      <c r="AH104" t="n">
        <v>324088.1252972267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261.5025987622703</v>
      </c>
      <c r="AB105" t="n">
        <v>357.7993923069786</v>
      </c>
      <c r="AC105" t="n">
        <v>323.6515204798009</v>
      </c>
      <c r="AD105" t="n">
        <v>261502.5987622703</v>
      </c>
      <c r="AE105" t="n">
        <v>357799.3923069786</v>
      </c>
      <c r="AF105" t="n">
        <v>4.804503887440691e-06</v>
      </c>
      <c r="AG105" t="n">
        <v>5.419560185185186</v>
      </c>
      <c r="AH105" t="n">
        <v>323651.5204798009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261.4873944073667</v>
      </c>
      <c r="AB106" t="n">
        <v>357.7785890378307</v>
      </c>
      <c r="AC106" t="n">
        <v>323.6327026454629</v>
      </c>
      <c r="AD106" t="n">
        <v>261487.3944073667</v>
      </c>
      <c r="AE106" t="n">
        <v>357778.5890378307</v>
      </c>
      <c r="AF106" t="n">
        <v>4.801444725446365e-06</v>
      </c>
      <c r="AG106" t="n">
        <v>5.422453703703703</v>
      </c>
      <c r="AH106" t="n">
        <v>323632.7026454629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261.2063615230498</v>
      </c>
      <c r="AB107" t="n">
        <v>357.3940674472125</v>
      </c>
      <c r="AC107" t="n">
        <v>323.2848792557738</v>
      </c>
      <c r="AD107" t="n">
        <v>261206.3615230498</v>
      </c>
      <c r="AE107" t="n">
        <v>357394.0674472125</v>
      </c>
      <c r="AF107" t="n">
        <v>4.804413912087917e-06</v>
      </c>
      <c r="AG107" t="n">
        <v>5.419560185185186</v>
      </c>
      <c r="AH107" t="n">
        <v>323284.8792557738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261.2010433293556</v>
      </c>
      <c r="AB108" t="n">
        <v>357.386790859978</v>
      </c>
      <c r="AC108" t="n">
        <v>323.2782971358122</v>
      </c>
      <c r="AD108" t="n">
        <v>261201.0433293556</v>
      </c>
      <c r="AE108" t="n">
        <v>357386.790859978</v>
      </c>
      <c r="AF108" t="n">
        <v>4.805493616321208e-06</v>
      </c>
      <c r="AG108" t="n">
        <v>5.416666666666667</v>
      </c>
      <c r="AH108" t="n">
        <v>323278.2971358122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261.013349186579</v>
      </c>
      <c r="AB109" t="n">
        <v>357.12997945335</v>
      </c>
      <c r="AC109" t="n">
        <v>323.0459954493957</v>
      </c>
      <c r="AD109" t="n">
        <v>261013.3491865791</v>
      </c>
      <c r="AE109" t="n">
        <v>357129.97945335</v>
      </c>
      <c r="AF109" t="n">
        <v>4.804054010676818e-06</v>
      </c>
      <c r="AG109" t="n">
        <v>5.419560185185186</v>
      </c>
      <c r="AH109" t="n">
        <v>323045.9954493957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260.9872038902508</v>
      </c>
      <c r="AB110" t="n">
        <v>357.0942063054646</v>
      </c>
      <c r="AC110" t="n">
        <v>323.0136364405366</v>
      </c>
      <c r="AD110" t="n">
        <v>260987.2038902508</v>
      </c>
      <c r="AE110" t="n">
        <v>357094.2063054646</v>
      </c>
      <c r="AF110" t="n">
        <v>4.798115637393718e-06</v>
      </c>
      <c r="AG110" t="n">
        <v>5.425347222222222</v>
      </c>
      <c r="AH110" t="n">
        <v>323013.6364405366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259.8645294961764</v>
      </c>
      <c r="AB111" t="n">
        <v>355.5581136705932</v>
      </c>
      <c r="AC111" t="n">
        <v>321.6241463308178</v>
      </c>
      <c r="AD111" t="n">
        <v>259864.5294961764</v>
      </c>
      <c r="AE111" t="n">
        <v>355558.1136705932</v>
      </c>
      <c r="AF111" t="n">
        <v>4.822139056584449e-06</v>
      </c>
      <c r="AG111" t="n">
        <v>5.399305555555556</v>
      </c>
      <c r="AH111" t="n">
        <v>321624.1463308178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260.0964733743053</v>
      </c>
      <c r="AB112" t="n">
        <v>355.8754695172909</v>
      </c>
      <c r="AC112" t="n">
        <v>321.9112141809184</v>
      </c>
      <c r="AD112" t="n">
        <v>260096.4733743053</v>
      </c>
      <c r="AE112" t="n">
        <v>355875.4695172909</v>
      </c>
      <c r="AF112" t="n">
        <v>4.821059352351157e-06</v>
      </c>
      <c r="AG112" t="n">
        <v>5.399305555555556</v>
      </c>
      <c r="AH112" t="n">
        <v>321911.2141809184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260.2307827900416</v>
      </c>
      <c r="AB113" t="n">
        <v>356.0592375852146</v>
      </c>
      <c r="AC113" t="n">
        <v>322.0774436823596</v>
      </c>
      <c r="AD113" t="n">
        <v>260230.7827900416</v>
      </c>
      <c r="AE113" t="n">
        <v>356059.2375852147</v>
      </c>
      <c r="AF113" t="n">
        <v>4.821509229115029e-06</v>
      </c>
      <c r="AG113" t="n">
        <v>5.399305555555556</v>
      </c>
      <c r="AH113" t="n">
        <v>322077.4436823595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260.3565640073876</v>
      </c>
      <c r="AB114" t="n">
        <v>356.2313369958631</v>
      </c>
      <c r="AC114" t="n">
        <v>322.2331181667987</v>
      </c>
      <c r="AD114" t="n">
        <v>260356.5640073876</v>
      </c>
      <c r="AE114" t="n">
        <v>356231.3369958631</v>
      </c>
      <c r="AF114" t="n">
        <v>4.822588933348319e-06</v>
      </c>
      <c r="AG114" t="n">
        <v>5.399305555555556</v>
      </c>
      <c r="AH114" t="n">
        <v>322233.1181667987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260.3637586301509</v>
      </c>
      <c r="AB115" t="n">
        <v>356.2411809961321</v>
      </c>
      <c r="AC115" t="n">
        <v>322.2420226694982</v>
      </c>
      <c r="AD115" t="n">
        <v>260363.7586301508</v>
      </c>
      <c r="AE115" t="n">
        <v>356241.1809961321</v>
      </c>
      <c r="AF115" t="n">
        <v>4.822498957995545e-06</v>
      </c>
      <c r="AG115" t="n">
        <v>5.399305555555556</v>
      </c>
      <c r="AH115" t="n">
        <v>322242.0226694982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260.6027159412508</v>
      </c>
      <c r="AB116" t="n">
        <v>356.5681329312316</v>
      </c>
      <c r="AC116" t="n">
        <v>322.5377707707918</v>
      </c>
      <c r="AD116" t="n">
        <v>260602.7159412508</v>
      </c>
      <c r="AE116" t="n">
        <v>356568.1329312316</v>
      </c>
      <c r="AF116" t="n">
        <v>4.821599204467803e-06</v>
      </c>
      <c r="AG116" t="n">
        <v>5.399305555555556</v>
      </c>
      <c r="AH116" t="n">
        <v>322537.7707707918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260.6768530498516</v>
      </c>
      <c r="AB117" t="n">
        <v>356.6695705939176</v>
      </c>
      <c r="AC117" t="n">
        <v>322.6295273653197</v>
      </c>
      <c r="AD117" t="n">
        <v>260676.8530498516</v>
      </c>
      <c r="AE117" t="n">
        <v>356669.5705939176</v>
      </c>
      <c r="AF117" t="n">
        <v>4.822139056584449e-06</v>
      </c>
      <c r="AG117" t="n">
        <v>5.399305555555556</v>
      </c>
      <c r="AH117" t="n">
        <v>322629.5273653197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260.6760871932038</v>
      </c>
      <c r="AB118" t="n">
        <v>356.6685227150648</v>
      </c>
      <c r="AC118" t="n">
        <v>322.6285794945538</v>
      </c>
      <c r="AD118" t="n">
        <v>260676.0871932038</v>
      </c>
      <c r="AE118" t="n">
        <v>356668.5227150648</v>
      </c>
      <c r="AF118" t="n">
        <v>4.822768884053868e-06</v>
      </c>
      <c r="AG118" t="n">
        <v>5.399305555555556</v>
      </c>
      <c r="AH118" t="n">
        <v>322628.5794945539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260.6174002960519</v>
      </c>
      <c r="AB119" t="n">
        <v>356.5882247132985</v>
      </c>
      <c r="AC119" t="n">
        <v>322.5559450213772</v>
      </c>
      <c r="AD119" t="n">
        <v>260617.4002960519</v>
      </c>
      <c r="AE119" t="n">
        <v>356588.2247132986</v>
      </c>
      <c r="AF119" t="n">
        <v>4.821149327703931e-06</v>
      </c>
      <c r="AG119" t="n">
        <v>5.399305555555556</v>
      </c>
      <c r="AH119" t="n">
        <v>322555.9450213772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260.1889273461553</v>
      </c>
      <c r="AB120" t="n">
        <v>356.0019691203576</v>
      </c>
      <c r="AC120" t="n">
        <v>322.0256408394117</v>
      </c>
      <c r="AD120" t="n">
        <v>260188.9273461553</v>
      </c>
      <c r="AE120" t="n">
        <v>356001.9691203575</v>
      </c>
      <c r="AF120" t="n">
        <v>4.824388440403806e-06</v>
      </c>
      <c r="AG120" t="n">
        <v>5.396412037037037</v>
      </c>
      <c r="AH120" t="n">
        <v>322025.6408394116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260.0089746386145</v>
      </c>
      <c r="AB121" t="n">
        <v>355.755749886947</v>
      </c>
      <c r="AC121" t="n">
        <v>321.8029204240669</v>
      </c>
      <c r="AD121" t="n">
        <v>260008.9746386145</v>
      </c>
      <c r="AE121" t="n">
        <v>355755.749886947</v>
      </c>
      <c r="AF121" t="n">
        <v>4.82573807069542e-06</v>
      </c>
      <c r="AG121" t="n">
        <v>5.393518518518519</v>
      </c>
      <c r="AH121" t="n">
        <v>321802.9204240669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260.008136672931</v>
      </c>
      <c r="AB122" t="n">
        <v>355.7546033453304</v>
      </c>
      <c r="AC122" t="n">
        <v>321.801883306773</v>
      </c>
      <c r="AD122" t="n">
        <v>260008.136672931</v>
      </c>
      <c r="AE122" t="n">
        <v>355754.6033453304</v>
      </c>
      <c r="AF122" t="n">
        <v>4.825918021400968e-06</v>
      </c>
      <c r="AG122" t="n">
        <v>5.393518518518519</v>
      </c>
      <c r="AH122" t="n">
        <v>321801.883306773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259.9976370601597</v>
      </c>
      <c r="AB123" t="n">
        <v>355.7402373119265</v>
      </c>
      <c r="AC123" t="n">
        <v>321.7888883474344</v>
      </c>
      <c r="AD123" t="n">
        <v>259997.6370601597</v>
      </c>
      <c r="AE123" t="n">
        <v>355740.2373119265</v>
      </c>
      <c r="AF123" t="n">
        <v>4.824298465051031e-06</v>
      </c>
      <c r="AG123" t="n">
        <v>5.396412037037037</v>
      </c>
      <c r="AH123" t="n">
        <v>321788.8883474343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259.8068756677293</v>
      </c>
      <c r="AB124" t="n">
        <v>355.4792291590045</v>
      </c>
      <c r="AC124" t="n">
        <v>321.5527904462999</v>
      </c>
      <c r="AD124" t="n">
        <v>259806.8756677293</v>
      </c>
      <c r="AE124" t="n">
        <v>355479.2291590045</v>
      </c>
      <c r="AF124" t="n">
        <v>4.825558119989871e-06</v>
      </c>
      <c r="AG124" t="n">
        <v>5.396412037037037</v>
      </c>
      <c r="AH124" t="n">
        <v>321552.7904462999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259.5260265617682</v>
      </c>
      <c r="AB125" t="n">
        <v>355.0949590220405</v>
      </c>
      <c r="AC125" t="n">
        <v>321.2051945118814</v>
      </c>
      <c r="AD125" t="n">
        <v>259526.0265617682</v>
      </c>
      <c r="AE125" t="n">
        <v>355094.9590220405</v>
      </c>
      <c r="AF125" t="n">
        <v>4.827537577750905e-06</v>
      </c>
      <c r="AG125" t="n">
        <v>5.393518518518519</v>
      </c>
      <c r="AH125" t="n">
        <v>321205.1945118813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259.4698771240662</v>
      </c>
      <c r="AB126" t="n">
        <v>355.0181328842382</v>
      </c>
      <c r="AC126" t="n">
        <v>321.1357005528448</v>
      </c>
      <c r="AD126" t="n">
        <v>259469.8771240662</v>
      </c>
      <c r="AE126" t="n">
        <v>355018.1328842383</v>
      </c>
      <c r="AF126" t="n">
        <v>4.826997725634259e-06</v>
      </c>
      <c r="AG126" t="n">
        <v>5.393518518518519</v>
      </c>
      <c r="AH126" t="n">
        <v>321135.7005528448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259.4983699516072</v>
      </c>
      <c r="AB127" t="n">
        <v>355.0571180278947</v>
      </c>
      <c r="AC127" t="n">
        <v>321.1709650091066</v>
      </c>
      <c r="AD127" t="n">
        <v>259498.3699516072</v>
      </c>
      <c r="AE127" t="n">
        <v>355057.1180278946</v>
      </c>
      <c r="AF127" t="n">
        <v>4.825468144637097e-06</v>
      </c>
      <c r="AG127" t="n">
        <v>5.396412037037037</v>
      </c>
      <c r="AH127" t="n">
        <v>321170.9650091066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259.5094491989371</v>
      </c>
      <c r="AB128" t="n">
        <v>355.0722771428733</v>
      </c>
      <c r="AC128" t="n">
        <v>321.1846773594277</v>
      </c>
      <c r="AD128" t="n">
        <v>259509.4491989371</v>
      </c>
      <c r="AE128" t="n">
        <v>355072.2771428733</v>
      </c>
      <c r="AF128" t="n">
        <v>4.823308736170513e-06</v>
      </c>
      <c r="AG128" t="n">
        <v>5.396412037037037</v>
      </c>
      <c r="AH128" t="n">
        <v>321184.6773594277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259.3353495554617</v>
      </c>
      <c r="AB129" t="n">
        <v>354.8340663299361</v>
      </c>
      <c r="AC129" t="n">
        <v>320.9692010521462</v>
      </c>
      <c r="AD129" t="n">
        <v>259335.3495554617</v>
      </c>
      <c r="AE129" t="n">
        <v>354834.0663299361</v>
      </c>
      <c r="AF129" t="n">
        <v>4.824118514345482e-06</v>
      </c>
      <c r="AG129" t="n">
        <v>5.396412037037037</v>
      </c>
      <c r="AH129" t="n">
        <v>320969.2010521461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259.1296137683896</v>
      </c>
      <c r="AB130" t="n">
        <v>354.5525695496417</v>
      </c>
      <c r="AC130" t="n">
        <v>320.7145699294799</v>
      </c>
      <c r="AD130" t="n">
        <v>259129.6137683896</v>
      </c>
      <c r="AE130" t="n">
        <v>354552.5695496417</v>
      </c>
      <c r="AF130" t="n">
        <v>4.82573807069542e-06</v>
      </c>
      <c r="AG130" t="n">
        <v>5.393518518518519</v>
      </c>
      <c r="AH130" t="n">
        <v>320714.5699294799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257.6424454374192</v>
      </c>
      <c r="AB131" t="n">
        <v>352.517760229805</v>
      </c>
      <c r="AC131" t="n">
        <v>318.8739599553617</v>
      </c>
      <c r="AD131" t="n">
        <v>257642.4454374192</v>
      </c>
      <c r="AE131" t="n">
        <v>352517.7602298051</v>
      </c>
      <c r="AF131" t="n">
        <v>4.846252451127954e-06</v>
      </c>
      <c r="AG131" t="n">
        <v>5.373263888888889</v>
      </c>
      <c r="AH131" t="n">
        <v>318873.9599553617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257.7026921579078</v>
      </c>
      <c r="AB132" t="n">
        <v>352.6001924506752</v>
      </c>
      <c r="AC132" t="n">
        <v>318.9485249607663</v>
      </c>
      <c r="AD132" t="n">
        <v>257702.6921579078</v>
      </c>
      <c r="AE132" t="n">
        <v>352600.1924506752</v>
      </c>
      <c r="AF132" t="n">
        <v>4.846342426480729e-06</v>
      </c>
      <c r="AG132" t="n">
        <v>5.373263888888889</v>
      </c>
      <c r="AH132" t="n">
        <v>318948.5249607663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257.7258936708472</v>
      </c>
      <c r="AB133" t="n">
        <v>352.6319377842574</v>
      </c>
      <c r="AC133" t="n">
        <v>318.9772405642663</v>
      </c>
      <c r="AD133" t="n">
        <v>257725.8936708472</v>
      </c>
      <c r="AE133" t="n">
        <v>352631.9377842574</v>
      </c>
      <c r="AF133" t="n">
        <v>4.84616247577518e-06</v>
      </c>
      <c r="AG133" t="n">
        <v>5.373263888888889</v>
      </c>
      <c r="AH133" t="n">
        <v>318977.2405642663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257.9463372850864</v>
      </c>
      <c r="AB134" t="n">
        <v>352.9335584625452</v>
      </c>
      <c r="AC134" t="n">
        <v>319.2500749883457</v>
      </c>
      <c r="AD134" t="n">
        <v>257946.3372850865</v>
      </c>
      <c r="AE134" t="n">
        <v>352933.5584625452</v>
      </c>
      <c r="AF134" t="n">
        <v>4.84553264830576e-06</v>
      </c>
      <c r="AG134" t="n">
        <v>5.373263888888889</v>
      </c>
      <c r="AH134" t="n">
        <v>319250.0749883457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258.1000310971915</v>
      </c>
      <c r="AB135" t="n">
        <v>353.1438491169268</v>
      </c>
      <c r="AC135" t="n">
        <v>319.4402957977117</v>
      </c>
      <c r="AD135" t="n">
        <v>258100.0310971915</v>
      </c>
      <c r="AE135" t="n">
        <v>353143.8491169268</v>
      </c>
      <c r="AF135" t="n">
        <v>4.844003067308597e-06</v>
      </c>
      <c r="AG135" t="n">
        <v>5.373263888888889</v>
      </c>
      <c r="AH135" t="n">
        <v>319440.2957977117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258.2166284543089</v>
      </c>
      <c r="AB136" t="n">
        <v>353.3033827648471</v>
      </c>
      <c r="AC136" t="n">
        <v>319.5846037781814</v>
      </c>
      <c r="AD136" t="n">
        <v>258216.6284543089</v>
      </c>
      <c r="AE136" t="n">
        <v>353303.3827648471</v>
      </c>
      <c r="AF136" t="n">
        <v>4.842473486311434e-06</v>
      </c>
      <c r="AG136" t="n">
        <v>5.376157407407407</v>
      </c>
      <c r="AH136" t="n">
        <v>319584.6037781814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258.1693886527803</v>
      </c>
      <c r="AB137" t="n">
        <v>353.2387471843228</v>
      </c>
      <c r="AC137" t="n">
        <v>319.5261369267457</v>
      </c>
      <c r="AD137" t="n">
        <v>258169.3886527803</v>
      </c>
      <c r="AE137" t="n">
        <v>353238.7471843228</v>
      </c>
      <c r="AF137" t="n">
        <v>4.84301333842808e-06</v>
      </c>
      <c r="AG137" t="n">
        <v>5.376157407407407</v>
      </c>
      <c r="AH137" t="n">
        <v>319526.1369267457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258.1057159636928</v>
      </c>
      <c r="AB138" t="n">
        <v>353.1516274020725</v>
      </c>
      <c r="AC138" t="n">
        <v>319.4473317342399</v>
      </c>
      <c r="AD138" t="n">
        <v>258105.7159636928</v>
      </c>
      <c r="AE138" t="n">
        <v>353151.6274020725</v>
      </c>
      <c r="AF138" t="n">
        <v>4.843193289133628e-06</v>
      </c>
      <c r="AG138" t="n">
        <v>5.376157407407407</v>
      </c>
      <c r="AH138" t="n">
        <v>319447.3317342399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257.8806673436641</v>
      </c>
      <c r="AB139" t="n">
        <v>352.8437059515379</v>
      </c>
      <c r="AC139" t="n">
        <v>319.1687978748801</v>
      </c>
      <c r="AD139" t="n">
        <v>257880.6673436641</v>
      </c>
      <c r="AE139" t="n">
        <v>352843.7059515379</v>
      </c>
      <c r="AF139" t="n">
        <v>4.846972253950148e-06</v>
      </c>
      <c r="AG139" t="n">
        <v>5.37037037037037</v>
      </c>
      <c r="AH139" t="n">
        <v>319168.7978748801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257.9184017034086</v>
      </c>
      <c r="AB140" t="n">
        <v>352.8953357672627</v>
      </c>
      <c r="AC140" t="n">
        <v>319.2155002134551</v>
      </c>
      <c r="AD140" t="n">
        <v>257918.4017034085</v>
      </c>
      <c r="AE140" t="n">
        <v>352895.3357672627</v>
      </c>
      <c r="AF140" t="n">
        <v>4.848141933536214e-06</v>
      </c>
      <c r="AG140" t="n">
        <v>5.37037037037037</v>
      </c>
      <c r="AH140" t="n">
        <v>319215.5002134551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257.8009675458027</v>
      </c>
      <c r="AB141" t="n">
        <v>352.7346571719971</v>
      </c>
      <c r="AC141" t="n">
        <v>319.0701565578077</v>
      </c>
      <c r="AD141" t="n">
        <v>257800.9675458027</v>
      </c>
      <c r="AE141" t="n">
        <v>352734.6571719971</v>
      </c>
      <c r="AF141" t="n">
        <v>4.847242180008471e-06</v>
      </c>
      <c r="AG141" t="n">
        <v>5.37037037037037</v>
      </c>
      <c r="AH141" t="n">
        <v>319070.1565578077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257.9058694998835</v>
      </c>
      <c r="AB142" t="n">
        <v>352.8781886535178</v>
      </c>
      <c r="AC142" t="n">
        <v>319.1999895961799</v>
      </c>
      <c r="AD142" t="n">
        <v>257905.8694998834</v>
      </c>
      <c r="AE142" t="n">
        <v>352878.1886535178</v>
      </c>
      <c r="AF142" t="n">
        <v>4.84661235253905e-06</v>
      </c>
      <c r="AG142" t="n">
        <v>5.37037037037037</v>
      </c>
      <c r="AH142" t="n">
        <v>319199.9895961799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257.8853724284559</v>
      </c>
      <c r="AB143" t="n">
        <v>352.8501436561236</v>
      </c>
      <c r="AC143" t="n">
        <v>319.1746211739756</v>
      </c>
      <c r="AD143" t="n">
        <v>257885.3724284559</v>
      </c>
      <c r="AE143" t="n">
        <v>352850.1436561237</v>
      </c>
      <c r="AF143" t="n">
        <v>4.844542919425242e-06</v>
      </c>
      <c r="AG143" t="n">
        <v>5.373263888888889</v>
      </c>
      <c r="AH143" t="n">
        <v>319174.6211739756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257.6776180237926</v>
      </c>
      <c r="AB144" t="n">
        <v>352.5658849141861</v>
      </c>
      <c r="AC144" t="n">
        <v>318.9174916874088</v>
      </c>
      <c r="AD144" t="n">
        <v>257677.6180237926</v>
      </c>
      <c r="AE144" t="n">
        <v>352565.8849141861</v>
      </c>
      <c r="AF144" t="n">
        <v>4.845352697600211e-06</v>
      </c>
      <c r="AG144" t="n">
        <v>5.373263888888889</v>
      </c>
      <c r="AH144" t="n">
        <v>318917.4916874088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257.6432860209419</v>
      </c>
      <c r="AB145" t="n">
        <v>352.5189103532647</v>
      </c>
      <c r="AC145" t="n">
        <v>318.8750003126526</v>
      </c>
      <c r="AD145" t="n">
        <v>257643.2860209419</v>
      </c>
      <c r="AE145" t="n">
        <v>352518.9103532647</v>
      </c>
      <c r="AF145" t="n">
        <v>4.8436431658975e-06</v>
      </c>
      <c r="AG145" t="n">
        <v>5.376157407407407</v>
      </c>
      <c r="AH145" t="n">
        <v>318875.0003126526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257.3673147698352</v>
      </c>
      <c r="AB146" t="n">
        <v>352.1413143125083</v>
      </c>
      <c r="AC146" t="n">
        <v>318.5334415080665</v>
      </c>
      <c r="AD146" t="n">
        <v>257367.3147698352</v>
      </c>
      <c r="AE146" t="n">
        <v>352141.3143125083</v>
      </c>
      <c r="AF146" t="n">
        <v>4.84490282083634e-06</v>
      </c>
      <c r="AG146" t="n">
        <v>5.373263888888889</v>
      </c>
      <c r="AH146" t="n">
        <v>318533.4415080664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257.5957382344192</v>
      </c>
      <c r="AB147" t="n">
        <v>352.453853374084</v>
      </c>
      <c r="AC147" t="n">
        <v>318.8161522802568</v>
      </c>
      <c r="AD147" t="n">
        <v>257595.7382344192</v>
      </c>
      <c r="AE147" t="n">
        <v>352453.853374084</v>
      </c>
      <c r="AF147" t="n">
        <v>4.843733141250274e-06</v>
      </c>
      <c r="AG147" t="n">
        <v>5.376157407407407</v>
      </c>
      <c r="AH147" t="n">
        <v>318816.1522802568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257.5399499449372</v>
      </c>
      <c r="AB148" t="n">
        <v>352.3775213752093</v>
      </c>
      <c r="AC148" t="n">
        <v>318.747105300222</v>
      </c>
      <c r="AD148" t="n">
        <v>257539.9499449372</v>
      </c>
      <c r="AE148" t="n">
        <v>352377.5213752093</v>
      </c>
      <c r="AF148" t="n">
        <v>4.8436431658975e-06</v>
      </c>
      <c r="AG148" t="n">
        <v>5.376157407407407</v>
      </c>
      <c r="AH148" t="n">
        <v>318747.1053002219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257.0401447367438</v>
      </c>
      <c r="AB149" t="n">
        <v>351.6936658395098</v>
      </c>
      <c r="AC149" t="n">
        <v>318.1285159770521</v>
      </c>
      <c r="AD149" t="n">
        <v>257040.1447367438</v>
      </c>
      <c r="AE149" t="n">
        <v>351693.6658395098</v>
      </c>
      <c r="AF149" t="n">
        <v>4.844722870130792e-06</v>
      </c>
      <c r="AG149" t="n">
        <v>5.373263888888889</v>
      </c>
      <c r="AH149" t="n">
        <v>318128.5159770522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257.2747774835595</v>
      </c>
      <c r="AB150" t="n">
        <v>352.0147007149691</v>
      </c>
      <c r="AC150" t="n">
        <v>318.418911734573</v>
      </c>
      <c r="AD150" t="n">
        <v>257274.7774835595</v>
      </c>
      <c r="AE150" t="n">
        <v>352014.7007149691</v>
      </c>
      <c r="AF150" t="n">
        <v>4.842563461664209e-06</v>
      </c>
      <c r="AG150" t="n">
        <v>5.376157407407407</v>
      </c>
      <c r="AH150" t="n">
        <v>318418.911734573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257.1011021358865</v>
      </c>
      <c r="AB151" t="n">
        <v>351.7770704422674</v>
      </c>
      <c r="AC151" t="n">
        <v>318.2039605615817</v>
      </c>
      <c r="AD151" t="n">
        <v>257101.1021358865</v>
      </c>
      <c r="AE151" t="n">
        <v>351777.0704422673</v>
      </c>
      <c r="AF151" t="n">
        <v>4.843283264486404e-06</v>
      </c>
      <c r="AG151" t="n">
        <v>5.376157407407407</v>
      </c>
      <c r="AH151" t="n">
        <v>318203.9605615817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256.7990832440916</v>
      </c>
      <c r="AB152" t="n">
        <v>351.3638348703807</v>
      </c>
      <c r="AC152" t="n">
        <v>317.830163612696</v>
      </c>
      <c r="AD152" t="n">
        <v>256799.0832440916</v>
      </c>
      <c r="AE152" t="n">
        <v>351363.8348703808</v>
      </c>
      <c r="AF152" t="n">
        <v>4.844093042661371e-06</v>
      </c>
      <c r="AG152" t="n">
        <v>5.373263888888889</v>
      </c>
      <c r="AH152" t="n">
        <v>317830.163612696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256.3701563172939</v>
      </c>
      <c r="AB153" t="n">
        <v>350.7769581262158</v>
      </c>
      <c r="AC153" t="n">
        <v>317.2992975613073</v>
      </c>
      <c r="AD153" t="n">
        <v>256370.1563172939</v>
      </c>
      <c r="AE153" t="n">
        <v>350776.9581262158</v>
      </c>
      <c r="AF153" t="n">
        <v>4.84490282083634e-06</v>
      </c>
      <c r="AG153" t="n">
        <v>5.373263888888889</v>
      </c>
      <c r="AH153" t="n">
        <v>317299.2975613073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256.0324328847019</v>
      </c>
      <c r="AB154" t="n">
        <v>350.3148700264375</v>
      </c>
      <c r="AC154" t="n">
        <v>316.8813105012269</v>
      </c>
      <c r="AD154" t="n">
        <v>256032.4328847019</v>
      </c>
      <c r="AE154" t="n">
        <v>350314.8700264374</v>
      </c>
      <c r="AF154" t="n">
        <v>4.845712599011308e-06</v>
      </c>
      <c r="AG154" t="n">
        <v>5.373263888888889</v>
      </c>
      <c r="AH154" t="n">
        <v>316881.3105012269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255.6956113255467</v>
      </c>
      <c r="AB155" t="n">
        <v>349.8540159096831</v>
      </c>
      <c r="AC155" t="n">
        <v>316.4644396545627</v>
      </c>
      <c r="AD155" t="n">
        <v>255695.6113255467</v>
      </c>
      <c r="AE155" t="n">
        <v>349854.0159096831</v>
      </c>
      <c r="AF155" t="n">
        <v>4.845712599011308e-06</v>
      </c>
      <c r="AG155" t="n">
        <v>5.373263888888889</v>
      </c>
      <c r="AH155" t="n">
        <v>316464.4396545627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255.4398644522724</v>
      </c>
      <c r="AB156" t="n">
        <v>349.5040917549137</v>
      </c>
      <c r="AC156" t="n">
        <v>316.1479117700027</v>
      </c>
      <c r="AD156" t="n">
        <v>255439.8644522724</v>
      </c>
      <c r="AE156" t="n">
        <v>349504.0917549137</v>
      </c>
      <c r="AF156" t="n">
        <v>4.843553190544726e-06</v>
      </c>
      <c r="AG156" t="n">
        <v>5.376157407407407</v>
      </c>
      <c r="AH156" t="n">
        <v>316147.9117700027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255.0643769936958</v>
      </c>
      <c r="AB157" t="n">
        <v>348.9903332487518</v>
      </c>
      <c r="AC157" t="n">
        <v>315.6831856546041</v>
      </c>
      <c r="AD157" t="n">
        <v>255064.3769936958</v>
      </c>
      <c r="AE157" t="n">
        <v>348990.3332487518</v>
      </c>
      <c r="AF157" t="n">
        <v>4.8436431658975e-06</v>
      </c>
      <c r="AG157" t="n">
        <v>5.376157407407407</v>
      </c>
      <c r="AH157" t="n">
        <v>315683.1856546041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255.0419126293469</v>
      </c>
      <c r="AB158" t="n">
        <v>348.9595965143919</v>
      </c>
      <c r="AC158" t="n">
        <v>315.6553823910323</v>
      </c>
      <c r="AD158" t="n">
        <v>255041.9126293469</v>
      </c>
      <c r="AE158" t="n">
        <v>348959.5965143919</v>
      </c>
      <c r="AF158" t="n">
        <v>4.8436431658975e-06</v>
      </c>
      <c r="AG158" t="n">
        <v>5.376157407407407</v>
      </c>
      <c r="AH158" t="n">
        <v>315655.3823910323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377.8961625990907</v>
      </c>
      <c r="AB2" t="n">
        <v>517.0542012701482</v>
      </c>
      <c r="AC2" t="n">
        <v>467.7072739910537</v>
      </c>
      <c r="AD2" t="n">
        <v>377896.1625990907</v>
      </c>
      <c r="AE2" t="n">
        <v>517054.2012701482</v>
      </c>
      <c r="AF2" t="n">
        <v>3.742800052842875e-06</v>
      </c>
      <c r="AG2" t="n">
        <v>8.151041666666668</v>
      </c>
      <c r="AH2" t="n">
        <v>467707.2739910537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331.3022916012428</v>
      </c>
      <c r="AB3" t="n">
        <v>453.3024113943795</v>
      </c>
      <c r="AC3" t="n">
        <v>410.0398654648293</v>
      </c>
      <c r="AD3" t="n">
        <v>331302.2916012427</v>
      </c>
      <c r="AE3" t="n">
        <v>453302.4113943795</v>
      </c>
      <c r="AF3" t="n">
        <v>4.135291580656279e-06</v>
      </c>
      <c r="AG3" t="n">
        <v>7.378472222222222</v>
      </c>
      <c r="AH3" t="n">
        <v>410039.8654648294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299.8782080065319</v>
      </c>
      <c r="AB4" t="n">
        <v>410.3065938873704</v>
      </c>
      <c r="AC4" t="n">
        <v>371.1475084356803</v>
      </c>
      <c r="AD4" t="n">
        <v>299878.2080065319</v>
      </c>
      <c r="AE4" t="n">
        <v>410306.5938873704</v>
      </c>
      <c r="AF4" t="n">
        <v>4.416426028036864e-06</v>
      </c>
      <c r="AG4" t="n">
        <v>6.909722222222222</v>
      </c>
      <c r="AH4" t="n">
        <v>371147.5084356803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275.2285588750034</v>
      </c>
      <c r="AB5" t="n">
        <v>376.5798564798429</v>
      </c>
      <c r="AC5" t="n">
        <v>340.6396035105541</v>
      </c>
      <c r="AD5" t="n">
        <v>275228.5588750034</v>
      </c>
      <c r="AE5" t="n">
        <v>376579.8564798429</v>
      </c>
      <c r="AF5" t="n">
        <v>4.632285823156165e-06</v>
      </c>
      <c r="AG5" t="n">
        <v>6.585648148148149</v>
      </c>
      <c r="AH5" t="n">
        <v>340639.6035105541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267.0061601863917</v>
      </c>
      <c r="AB6" t="n">
        <v>365.3296078474555</v>
      </c>
      <c r="AC6" t="n">
        <v>330.4630628178185</v>
      </c>
      <c r="AD6" t="n">
        <v>267006.1601863917</v>
      </c>
      <c r="AE6" t="n">
        <v>365329.6078474555</v>
      </c>
      <c r="AF6" t="n">
        <v>4.7805510268385e-06</v>
      </c>
      <c r="AG6" t="n">
        <v>6.383101851851851</v>
      </c>
      <c r="AH6" t="n">
        <v>330463.0628178185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260.2186017820181</v>
      </c>
      <c r="AB7" t="n">
        <v>356.0425709926487</v>
      </c>
      <c r="AC7" t="n">
        <v>322.0623677259964</v>
      </c>
      <c r="AD7" t="n">
        <v>260218.6017820181</v>
      </c>
      <c r="AE7" t="n">
        <v>356042.5709926487</v>
      </c>
      <c r="AF7" t="n">
        <v>4.915002047247444e-06</v>
      </c>
      <c r="AG7" t="n">
        <v>6.209490740740741</v>
      </c>
      <c r="AH7" t="n">
        <v>322062.3677259964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255.5486816482489</v>
      </c>
      <c r="AB8" t="n">
        <v>349.6529802431245</v>
      </c>
      <c r="AC8" t="n">
        <v>316.2825905498651</v>
      </c>
      <c r="AD8" t="n">
        <v>255548.6816482489</v>
      </c>
      <c r="AE8" t="n">
        <v>349652.9802431245</v>
      </c>
      <c r="AF8" t="n">
        <v>5.012544944406874e-06</v>
      </c>
      <c r="AG8" t="n">
        <v>6.087962962962963</v>
      </c>
      <c r="AH8" t="n">
        <v>316282.590549865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250.9595908348998</v>
      </c>
      <c r="AB9" t="n">
        <v>343.3739837359053</v>
      </c>
      <c r="AC9" t="n">
        <v>310.6028526566658</v>
      </c>
      <c r="AD9" t="n">
        <v>250959.5908348998</v>
      </c>
      <c r="AE9" t="n">
        <v>343373.9837359053</v>
      </c>
      <c r="AF9" t="n">
        <v>5.106502481022066e-06</v>
      </c>
      <c r="AG9" t="n">
        <v>5.97511574074074</v>
      </c>
      <c r="AH9" t="n">
        <v>310602.8526566658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237.0032644762244</v>
      </c>
      <c r="AB10" t="n">
        <v>324.2783223023109</v>
      </c>
      <c r="AC10" t="n">
        <v>293.3296543493585</v>
      </c>
      <c r="AD10" t="n">
        <v>237003.2644762244</v>
      </c>
      <c r="AE10" t="n">
        <v>324278.3223023109</v>
      </c>
      <c r="AF10" t="n">
        <v>5.162181021238475e-06</v>
      </c>
      <c r="AG10" t="n">
        <v>5.911458333333333</v>
      </c>
      <c r="AH10" t="n">
        <v>293329.6543493585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234.1238707683294</v>
      </c>
      <c r="AB11" t="n">
        <v>320.3386088012857</v>
      </c>
      <c r="AC11" t="n">
        <v>289.7659415754474</v>
      </c>
      <c r="AD11" t="n">
        <v>234123.8707683294</v>
      </c>
      <c r="AE11" t="n">
        <v>320338.6088012857</v>
      </c>
      <c r="AF11" t="n">
        <v>5.227244769938334e-06</v>
      </c>
      <c r="AG11" t="n">
        <v>5.836226851851852</v>
      </c>
      <c r="AH11" t="n">
        <v>289765.9415754473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232.1047935347589</v>
      </c>
      <c r="AB12" t="n">
        <v>317.5760182549152</v>
      </c>
      <c r="AC12" t="n">
        <v>287.2670087935013</v>
      </c>
      <c r="AD12" t="n">
        <v>232104.7935347589</v>
      </c>
      <c r="AE12" t="n">
        <v>317576.0182549152</v>
      </c>
      <c r="AF12" t="n">
        <v>5.277967076461237e-06</v>
      </c>
      <c r="AG12" t="n">
        <v>5.78125</v>
      </c>
      <c r="AH12" t="n">
        <v>287267.0087935013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229.9261823498319</v>
      </c>
      <c r="AB13" t="n">
        <v>314.5951463181574</v>
      </c>
      <c r="AC13" t="n">
        <v>284.5706270907066</v>
      </c>
      <c r="AD13" t="n">
        <v>229926.1823498319</v>
      </c>
      <c r="AE13" t="n">
        <v>314595.1463181574</v>
      </c>
      <c r="AF13" t="n">
        <v>5.327634865177012e-06</v>
      </c>
      <c r="AG13" t="n">
        <v>5.726273148148148</v>
      </c>
      <c r="AH13" t="n">
        <v>284570.6270907067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228.668345246799</v>
      </c>
      <c r="AB14" t="n">
        <v>312.8741181019321</v>
      </c>
      <c r="AC14" t="n">
        <v>283.0138513919591</v>
      </c>
      <c r="AD14" t="n">
        <v>228668.345246799</v>
      </c>
      <c r="AE14" t="n">
        <v>312874.1181019321</v>
      </c>
      <c r="AF14" t="n">
        <v>5.357477719118762e-06</v>
      </c>
      <c r="AG14" t="n">
        <v>5.694444444444444</v>
      </c>
      <c r="AH14" t="n">
        <v>283013.8513919591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226.7968541531842</v>
      </c>
      <c r="AB15" t="n">
        <v>310.3134614232897</v>
      </c>
      <c r="AC15" t="n">
        <v>280.6975801928212</v>
      </c>
      <c r="AD15" t="n">
        <v>226796.8541531842</v>
      </c>
      <c r="AE15" t="n">
        <v>310313.4614232897</v>
      </c>
      <c r="AF15" t="n">
        <v>5.396811233324673e-06</v>
      </c>
      <c r="AG15" t="n">
        <v>5.653935185185184</v>
      </c>
      <c r="AH15" t="n">
        <v>280697.5801928213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225.5260711119642</v>
      </c>
      <c r="AB16" t="n">
        <v>308.5747200033022</v>
      </c>
      <c r="AC16" t="n">
        <v>279.124781813618</v>
      </c>
      <c r="AD16" t="n">
        <v>225526.0711119642</v>
      </c>
      <c r="AE16" t="n">
        <v>308574.7200033022</v>
      </c>
      <c r="AF16" t="n">
        <v>5.431293965617791e-06</v>
      </c>
      <c r="AG16" t="n">
        <v>5.619212962962963</v>
      </c>
      <c r="AH16" t="n">
        <v>279124.781813618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224.1786863444621</v>
      </c>
      <c r="AB17" t="n">
        <v>306.7311687219861</v>
      </c>
      <c r="AC17" t="n">
        <v>277.4571764791496</v>
      </c>
      <c r="AD17" t="n">
        <v>224178.6863444621</v>
      </c>
      <c r="AE17" t="n">
        <v>306731.1687219861</v>
      </c>
      <c r="AF17" t="n">
        <v>5.459976849971698e-06</v>
      </c>
      <c r="AG17" t="n">
        <v>5.58738425925926</v>
      </c>
      <c r="AH17" t="n">
        <v>277457.1764791496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223.363332294238</v>
      </c>
      <c r="AB18" t="n">
        <v>305.6155653395881</v>
      </c>
      <c r="AC18" t="n">
        <v>276.4480447178081</v>
      </c>
      <c r="AD18" t="n">
        <v>223363.332294238</v>
      </c>
      <c r="AE18" t="n">
        <v>305615.5653395881</v>
      </c>
      <c r="AF18" t="n">
        <v>5.478325459815743e-06</v>
      </c>
      <c r="AG18" t="n">
        <v>5.570023148148149</v>
      </c>
      <c r="AH18" t="n">
        <v>276448.0447178081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221.862909029577</v>
      </c>
      <c r="AB19" t="n">
        <v>303.5626200348772</v>
      </c>
      <c r="AC19" t="n">
        <v>274.5910296316513</v>
      </c>
      <c r="AD19" t="n">
        <v>221862.909029577</v>
      </c>
      <c r="AE19" t="n">
        <v>303562.6200348772</v>
      </c>
      <c r="AF19" t="n">
        <v>5.517658974021654e-06</v>
      </c>
      <c r="AG19" t="n">
        <v>5.529513888888889</v>
      </c>
      <c r="AH19" t="n">
        <v>274591.0296316514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221.3801883386928</v>
      </c>
      <c r="AB20" t="n">
        <v>302.9021402894758</v>
      </c>
      <c r="AC20" t="n">
        <v>273.9935851461618</v>
      </c>
      <c r="AD20" t="n">
        <v>221380.1883386928</v>
      </c>
      <c r="AE20" t="n">
        <v>302902.1402894759</v>
      </c>
      <c r="AF20" t="n">
        <v>5.525989664697973e-06</v>
      </c>
      <c r="AG20" t="n">
        <v>5.520833333333333</v>
      </c>
      <c r="AH20" t="n">
        <v>273993.5851461618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220.0307159452746</v>
      </c>
      <c r="AB21" t="n">
        <v>301.0557326262818</v>
      </c>
      <c r="AC21" t="n">
        <v>272.3233960388929</v>
      </c>
      <c r="AD21" t="n">
        <v>220030.7159452746</v>
      </c>
      <c r="AE21" t="n">
        <v>301055.7326262818</v>
      </c>
      <c r="AF21" t="n">
        <v>5.548767249331958e-06</v>
      </c>
      <c r="AG21" t="n">
        <v>5.497685185185186</v>
      </c>
      <c r="AH21" t="n">
        <v>272323.3960388929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219.224428064614</v>
      </c>
      <c r="AB22" t="n">
        <v>299.9525339770518</v>
      </c>
      <c r="AC22" t="n">
        <v>271.325485120396</v>
      </c>
      <c r="AD22" t="n">
        <v>219224.428064614</v>
      </c>
      <c r="AE22" t="n">
        <v>299952.5339770517</v>
      </c>
      <c r="AF22" t="n">
        <v>5.565744986026734e-06</v>
      </c>
      <c r="AG22" t="n">
        <v>5.483217592592593</v>
      </c>
      <c r="AH22" t="n">
        <v>271325.485120396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218.3611797492603</v>
      </c>
      <c r="AB23" t="n">
        <v>298.7713995481575</v>
      </c>
      <c r="AC23" t="n">
        <v>270.2570765036624</v>
      </c>
      <c r="AD23" t="n">
        <v>218361.1797492602</v>
      </c>
      <c r="AE23" t="n">
        <v>298771.3995481575</v>
      </c>
      <c r="AF23" t="n">
        <v>5.585253565458621e-06</v>
      </c>
      <c r="AG23" t="n">
        <v>5.462962962962963</v>
      </c>
      <c r="AH23" t="n">
        <v>270257.0765036624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217.6519305935118</v>
      </c>
      <c r="AB24" t="n">
        <v>297.8009735633985</v>
      </c>
      <c r="AC24" t="n">
        <v>269.3792666128871</v>
      </c>
      <c r="AD24" t="n">
        <v>217651.9305935118</v>
      </c>
      <c r="AE24" t="n">
        <v>297800.9735633985</v>
      </c>
      <c r="AF24" t="n">
        <v>5.601071332565555e-06</v>
      </c>
      <c r="AG24" t="n">
        <v>5.44849537037037</v>
      </c>
      <c r="AH24" t="n">
        <v>269379.2666128871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216.9876865979411</v>
      </c>
      <c r="AB25" t="n">
        <v>296.8921256242823</v>
      </c>
      <c r="AC25" t="n">
        <v>268.5571578455038</v>
      </c>
      <c r="AD25" t="n">
        <v>216987.6865979412</v>
      </c>
      <c r="AE25" t="n">
        <v>296892.1256242823</v>
      </c>
      <c r="AF25" t="n">
        <v>5.620474460216729e-06</v>
      </c>
      <c r="AG25" t="n">
        <v>5.428240740740741</v>
      </c>
      <c r="AH25" t="n">
        <v>268557.1578455038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216.166261884509</v>
      </c>
      <c r="AB26" t="n">
        <v>295.7682160926643</v>
      </c>
      <c r="AC26" t="n">
        <v>267.5405126621661</v>
      </c>
      <c r="AD26" t="n">
        <v>216166.261884509</v>
      </c>
      <c r="AE26" t="n">
        <v>295768.2160926643</v>
      </c>
      <c r="AF26" t="n">
        <v>5.634394095270831e-06</v>
      </c>
      <c r="AG26" t="n">
        <v>5.416666666666667</v>
      </c>
      <c r="AH26" t="n">
        <v>267540.5126621661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216.1720034870457</v>
      </c>
      <c r="AB27" t="n">
        <v>295.7760720065565</v>
      </c>
      <c r="AC27" t="n">
        <v>267.5476188186624</v>
      </c>
      <c r="AD27" t="n">
        <v>216172.0034870457</v>
      </c>
      <c r="AE27" t="n">
        <v>295776.0720065566</v>
      </c>
      <c r="AF27" t="n">
        <v>5.631125090068731e-06</v>
      </c>
      <c r="AG27" t="n">
        <v>5.419560185185186</v>
      </c>
      <c r="AH27" t="n">
        <v>267547.6188186624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214.9026999094095</v>
      </c>
      <c r="AB28" t="n">
        <v>294.0393548539139</v>
      </c>
      <c r="AC28" t="n">
        <v>265.9766515135695</v>
      </c>
      <c r="AD28" t="n">
        <v>214902.6999094095</v>
      </c>
      <c r="AE28" t="n">
        <v>294039.3548539139</v>
      </c>
      <c r="AF28" t="n">
        <v>5.659597070861214e-06</v>
      </c>
      <c r="AG28" t="n">
        <v>5.390625</v>
      </c>
      <c r="AH28" t="n">
        <v>265976.6515135695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214.0096322271186</v>
      </c>
      <c r="AB29" t="n">
        <v>292.8174202516386</v>
      </c>
      <c r="AC29" t="n">
        <v>264.8713366347391</v>
      </c>
      <c r="AD29" t="n">
        <v>214009.6322271186</v>
      </c>
      <c r="AE29" t="n">
        <v>292817.4202516386</v>
      </c>
      <c r="AF29" t="n">
        <v>5.674254868380306e-06</v>
      </c>
      <c r="AG29" t="n">
        <v>5.376157407407407</v>
      </c>
      <c r="AH29" t="n">
        <v>264871.3366347391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214.0875381990527</v>
      </c>
      <c r="AB30" t="n">
        <v>292.9240146394077</v>
      </c>
      <c r="AC30" t="n">
        <v>264.9677578037456</v>
      </c>
      <c r="AD30" t="n">
        <v>214087.5381990527</v>
      </c>
      <c r="AE30" t="n">
        <v>292924.0146394077</v>
      </c>
      <c r="AF30" t="n">
        <v>5.672989447011752e-06</v>
      </c>
      <c r="AG30" t="n">
        <v>5.379050925925926</v>
      </c>
      <c r="AH30" t="n">
        <v>264967.7578037456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213.3821264969642</v>
      </c>
      <c r="AB31" t="n">
        <v>291.9588392280427</v>
      </c>
      <c r="AC31" t="n">
        <v>264.0946973790089</v>
      </c>
      <c r="AD31" t="n">
        <v>213382.1264969642</v>
      </c>
      <c r="AE31" t="n">
        <v>291958.8392280428</v>
      </c>
      <c r="AF31" t="n">
        <v>5.688385406995835e-06</v>
      </c>
      <c r="AG31" t="n">
        <v>5.364583333333333</v>
      </c>
      <c r="AH31" t="n">
        <v>264094.6973790089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213.2913951222503</v>
      </c>
      <c r="AB32" t="n">
        <v>291.8346965583735</v>
      </c>
      <c r="AC32" t="n">
        <v>263.9824027114975</v>
      </c>
      <c r="AD32" t="n">
        <v>213291.3951222503</v>
      </c>
      <c r="AE32" t="n">
        <v>291834.6965583735</v>
      </c>
      <c r="AF32" t="n">
        <v>5.687963599872984e-06</v>
      </c>
      <c r="AG32" t="n">
        <v>5.364583333333333</v>
      </c>
      <c r="AH32" t="n">
        <v>263982.4027114974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211.9042540053176</v>
      </c>
      <c r="AB33" t="n">
        <v>289.9367488858401</v>
      </c>
      <c r="AC33" t="n">
        <v>262.2655925010437</v>
      </c>
      <c r="AD33" t="n">
        <v>211904.2540053176</v>
      </c>
      <c r="AE33" t="n">
        <v>289936.7488858401</v>
      </c>
      <c r="AF33" t="n">
        <v>5.713693834366931e-06</v>
      </c>
      <c r="AG33" t="n">
        <v>5.341435185185186</v>
      </c>
      <c r="AH33" t="n">
        <v>262265.5925010437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211.8081892052704</v>
      </c>
      <c r="AB34" t="n">
        <v>289.8053087883358</v>
      </c>
      <c r="AC34" t="n">
        <v>262.1466968619678</v>
      </c>
      <c r="AD34" t="n">
        <v>211808.1892052704</v>
      </c>
      <c r="AE34" t="n">
        <v>289805.3087883358</v>
      </c>
      <c r="AF34" t="n">
        <v>5.712850220121228e-06</v>
      </c>
      <c r="AG34" t="n">
        <v>5.341435185185186</v>
      </c>
      <c r="AH34" t="n">
        <v>262146.6968619678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211.8920377914349</v>
      </c>
      <c r="AB35" t="n">
        <v>289.9200341230645</v>
      </c>
      <c r="AC35" t="n">
        <v>262.2504729717681</v>
      </c>
      <c r="AD35" t="n">
        <v>211892.0377914349</v>
      </c>
      <c r="AE35" t="n">
        <v>289920.0341230644</v>
      </c>
      <c r="AF35" t="n">
        <v>5.707683082866296e-06</v>
      </c>
      <c r="AG35" t="n">
        <v>5.347222222222222</v>
      </c>
      <c r="AH35" t="n">
        <v>262250.4729717681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210.9783159321078</v>
      </c>
      <c r="AB36" t="n">
        <v>288.6698395645703</v>
      </c>
      <c r="AC36" t="n">
        <v>261.1195952272772</v>
      </c>
      <c r="AD36" t="n">
        <v>210978.3159321079</v>
      </c>
      <c r="AE36" t="n">
        <v>288669.8395645703</v>
      </c>
      <c r="AF36" t="n">
        <v>5.728351631886023e-06</v>
      </c>
      <c r="AG36" t="n">
        <v>5.326967592592593</v>
      </c>
      <c r="AH36" t="n">
        <v>261119.5952272772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210.4089830716981</v>
      </c>
      <c r="AB37" t="n">
        <v>287.890853227765</v>
      </c>
      <c r="AC37" t="n">
        <v>260.4149542531421</v>
      </c>
      <c r="AD37" t="n">
        <v>210408.9830716981</v>
      </c>
      <c r="AE37" t="n">
        <v>287890.853227765</v>
      </c>
      <c r="AF37" t="n">
        <v>5.730777022842419e-06</v>
      </c>
      <c r="AG37" t="n">
        <v>5.324074074074074</v>
      </c>
      <c r="AH37" t="n">
        <v>260414.9542531421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209.9826491284185</v>
      </c>
      <c r="AB38" t="n">
        <v>287.3075243180441</v>
      </c>
      <c r="AC38" t="n">
        <v>259.8872974358575</v>
      </c>
      <c r="AD38" t="n">
        <v>209982.6491284185</v>
      </c>
      <c r="AE38" t="n">
        <v>287307.5243180441</v>
      </c>
      <c r="AF38" t="n">
        <v>5.743747591870105e-06</v>
      </c>
      <c r="AG38" t="n">
        <v>5.3125</v>
      </c>
      <c r="AH38" t="n">
        <v>259887.2974358575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209.9326573554068</v>
      </c>
      <c r="AB39" t="n">
        <v>287.2391233687281</v>
      </c>
      <c r="AC39" t="n">
        <v>259.8254245771429</v>
      </c>
      <c r="AD39" t="n">
        <v>209932.6573554068</v>
      </c>
      <c r="AE39" t="n">
        <v>287239.1233687281</v>
      </c>
      <c r="AF39" t="n">
        <v>5.747649307756483e-06</v>
      </c>
      <c r="AG39" t="n">
        <v>5.309606481481482</v>
      </c>
      <c r="AH39" t="n">
        <v>259825.4245771429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209.6727780579138</v>
      </c>
      <c r="AB40" t="n">
        <v>286.883545048833</v>
      </c>
      <c r="AC40" t="n">
        <v>259.5037821530411</v>
      </c>
      <c r="AD40" t="n">
        <v>209672.7780579138</v>
      </c>
      <c r="AE40" t="n">
        <v>286883.545048833</v>
      </c>
      <c r="AF40" t="n">
        <v>5.744380302554383e-06</v>
      </c>
      <c r="AG40" t="n">
        <v>5.3125</v>
      </c>
      <c r="AH40" t="n">
        <v>259503.7821530411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208.2848442656348</v>
      </c>
      <c r="AB41" t="n">
        <v>284.9845128029203</v>
      </c>
      <c r="AC41" t="n">
        <v>257.7859908793692</v>
      </c>
      <c r="AD41" t="n">
        <v>208284.8442656348</v>
      </c>
      <c r="AE41" t="n">
        <v>284984.5128029203</v>
      </c>
      <c r="AF41" t="n">
        <v>5.769583278144767e-06</v>
      </c>
      <c r="AG41" t="n">
        <v>5.289351851851852</v>
      </c>
      <c r="AH41" t="n">
        <v>257785.9908793692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208.458089886112</v>
      </c>
      <c r="AB42" t="n">
        <v>285.2215551039145</v>
      </c>
      <c r="AC42" t="n">
        <v>258.0004101958476</v>
      </c>
      <c r="AD42" t="n">
        <v>208458.089886112</v>
      </c>
      <c r="AE42" t="n">
        <v>285221.5551039145</v>
      </c>
      <c r="AF42" t="n">
        <v>5.765892465819815e-06</v>
      </c>
      <c r="AG42" t="n">
        <v>5.29224537037037</v>
      </c>
      <c r="AH42" t="n">
        <v>258000.4101958476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208.1621584399751</v>
      </c>
      <c r="AB43" t="n">
        <v>284.8166486437361</v>
      </c>
      <c r="AC43" t="n">
        <v>257.6341474399387</v>
      </c>
      <c r="AD43" t="n">
        <v>208162.1584399751</v>
      </c>
      <c r="AE43" t="n">
        <v>284816.6486437361</v>
      </c>
      <c r="AF43" t="n">
        <v>5.76536520691625e-06</v>
      </c>
      <c r="AG43" t="n">
        <v>5.29224537037037</v>
      </c>
      <c r="AH43" t="n">
        <v>257634.1474399387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207.6840519580763</v>
      </c>
      <c r="AB44" t="n">
        <v>284.1624822626332</v>
      </c>
      <c r="AC44" t="n">
        <v>257.0424137801198</v>
      </c>
      <c r="AD44" t="n">
        <v>207684.0519580763</v>
      </c>
      <c r="AE44" t="n">
        <v>284162.4822626332</v>
      </c>
      <c r="AF44" t="n">
        <v>5.764627044451259e-06</v>
      </c>
      <c r="AG44" t="n">
        <v>5.29224537037037</v>
      </c>
      <c r="AH44" t="n">
        <v>257042.4137801198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195.4159389065597</v>
      </c>
      <c r="AB45" t="n">
        <v>267.3767087546069</v>
      </c>
      <c r="AC45" t="n">
        <v>241.858650936713</v>
      </c>
      <c r="AD45" t="n">
        <v>195415.9389065597</v>
      </c>
      <c r="AE45" t="n">
        <v>267376.7087546069</v>
      </c>
      <c r="AF45" t="n">
        <v>5.787088273743107e-06</v>
      </c>
      <c r="AG45" t="n">
        <v>5.27199074074074</v>
      </c>
      <c r="AH45" t="n">
        <v>241858.650936713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195.3674652541729</v>
      </c>
      <c r="AB46" t="n">
        <v>267.3103849649048</v>
      </c>
      <c r="AC46" t="n">
        <v>241.798656996414</v>
      </c>
      <c r="AD46" t="n">
        <v>195367.4652541729</v>
      </c>
      <c r="AE46" t="n">
        <v>267310.3849649047</v>
      </c>
      <c r="AF46" t="n">
        <v>5.781604781146037e-06</v>
      </c>
      <c r="AG46" t="n">
        <v>5.277777777777778</v>
      </c>
      <c r="AH46" t="n">
        <v>241798.656996414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195.1589605598298</v>
      </c>
      <c r="AB47" t="n">
        <v>267.0250996435267</v>
      </c>
      <c r="AC47" t="n">
        <v>241.5405989057078</v>
      </c>
      <c r="AD47" t="n">
        <v>195158.9605598298</v>
      </c>
      <c r="AE47" t="n">
        <v>267025.0996435267</v>
      </c>
      <c r="AF47" t="n">
        <v>5.78793188798881e-06</v>
      </c>
      <c r="AG47" t="n">
        <v>5.27199074074074</v>
      </c>
      <c r="AH47" t="n">
        <v>241540.5989057078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194.6684473023352</v>
      </c>
      <c r="AB48" t="n">
        <v>266.3539577647053</v>
      </c>
      <c r="AC48" t="n">
        <v>240.9335098658473</v>
      </c>
      <c r="AD48" t="n">
        <v>194668.4473023352</v>
      </c>
      <c r="AE48" t="n">
        <v>266353.9577647053</v>
      </c>
      <c r="AF48" t="n">
        <v>5.783713816760295e-06</v>
      </c>
      <c r="AG48" t="n">
        <v>5.27488425925926</v>
      </c>
      <c r="AH48" t="n">
        <v>240933.5098658473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193.9433167869351</v>
      </c>
      <c r="AB49" t="n">
        <v>265.3618022030348</v>
      </c>
      <c r="AC49" t="n">
        <v>240.0360442384832</v>
      </c>
      <c r="AD49" t="n">
        <v>193943.3167869351</v>
      </c>
      <c r="AE49" t="n">
        <v>265361.8022030347</v>
      </c>
      <c r="AF49" t="n">
        <v>5.803011492630755e-06</v>
      </c>
      <c r="AG49" t="n">
        <v>5.257523148148149</v>
      </c>
      <c r="AH49" t="n">
        <v>240036.0442384832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193.7487806121607</v>
      </c>
      <c r="AB50" t="n">
        <v>265.0956292263783</v>
      </c>
      <c r="AC50" t="n">
        <v>239.7952744371427</v>
      </c>
      <c r="AD50" t="n">
        <v>193748.7806121607</v>
      </c>
      <c r="AE50" t="n">
        <v>265095.6292263783</v>
      </c>
      <c r="AF50" t="n">
        <v>5.803855106876458e-06</v>
      </c>
      <c r="AG50" t="n">
        <v>5.257523148148149</v>
      </c>
      <c r="AH50" t="n">
        <v>239795.2744371427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193.7160805547546</v>
      </c>
      <c r="AB51" t="n">
        <v>265.0508875652106</v>
      </c>
      <c r="AC51" t="n">
        <v>239.7548028573215</v>
      </c>
      <c r="AD51" t="n">
        <v>193716.0805547546</v>
      </c>
      <c r="AE51" t="n">
        <v>265050.8875652106</v>
      </c>
      <c r="AF51" t="n">
        <v>5.801640619481487e-06</v>
      </c>
      <c r="AG51" t="n">
        <v>5.260416666666667</v>
      </c>
      <c r="AH51" t="n">
        <v>239754.8028573215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192.963941408945</v>
      </c>
      <c r="AB52" t="n">
        <v>264.0217776038772</v>
      </c>
      <c r="AC52" t="n">
        <v>238.8239097063325</v>
      </c>
      <c r="AD52" t="n">
        <v>192963.941408945</v>
      </c>
      <c r="AE52" t="n">
        <v>264021.7776038772</v>
      </c>
      <c r="AF52" t="n">
        <v>5.803749655095745e-06</v>
      </c>
      <c r="AG52" t="n">
        <v>5.257523148148149</v>
      </c>
      <c r="AH52" t="n">
        <v>238823.9097063325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192.2063671478433</v>
      </c>
      <c r="AB53" t="n">
        <v>262.9852310780207</v>
      </c>
      <c r="AC53" t="n">
        <v>237.8862897261012</v>
      </c>
      <c r="AD53" t="n">
        <v>192206.3671478433</v>
      </c>
      <c r="AE53" t="n">
        <v>262985.2310780207</v>
      </c>
      <c r="AF53" t="n">
        <v>5.802800589069329e-06</v>
      </c>
      <c r="AG53" t="n">
        <v>5.257523148148149</v>
      </c>
      <c r="AH53" t="n">
        <v>237886.2897261012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191.525963873741</v>
      </c>
      <c r="AB54" t="n">
        <v>262.0542733011204</v>
      </c>
      <c r="AC54" t="n">
        <v>237.0441812528206</v>
      </c>
      <c r="AD54" t="n">
        <v>191525.963873741</v>
      </c>
      <c r="AE54" t="n">
        <v>262054.2733011204</v>
      </c>
      <c r="AF54" t="n">
        <v>5.822414620281928e-06</v>
      </c>
      <c r="AG54" t="n">
        <v>5.240162037037037</v>
      </c>
      <c r="AH54" t="n">
        <v>237044.1812528206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191.7739224433605</v>
      </c>
      <c r="AB55" t="n">
        <v>262.3935411552337</v>
      </c>
      <c r="AC55" t="n">
        <v>237.3510698591028</v>
      </c>
      <c r="AD55" t="n">
        <v>191773.9224433605</v>
      </c>
      <c r="AE55" t="n">
        <v>262393.5411552337</v>
      </c>
      <c r="AF55" t="n">
        <v>5.823574589869769e-06</v>
      </c>
      <c r="AG55" t="n">
        <v>5.240162037037037</v>
      </c>
      <c r="AH55" t="n">
        <v>237351.0698591028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191.7888114065017</v>
      </c>
      <c r="AB56" t="n">
        <v>262.4139128914583</v>
      </c>
      <c r="AC56" t="n">
        <v>237.369497345414</v>
      </c>
      <c r="AD56" t="n">
        <v>191788.8114065017</v>
      </c>
      <c r="AE56" t="n">
        <v>262413.9128914583</v>
      </c>
      <c r="AF56" t="n">
        <v>5.823469138089057e-06</v>
      </c>
      <c r="AG56" t="n">
        <v>5.240162037037037</v>
      </c>
      <c r="AH56" t="n">
        <v>237369.497345414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191.1815801459669</v>
      </c>
      <c r="AB57" t="n">
        <v>261.5830722916424</v>
      </c>
      <c r="AC57" t="n">
        <v>236.6179510063522</v>
      </c>
      <c r="AD57" t="n">
        <v>191181.5801459669</v>
      </c>
      <c r="AE57" t="n">
        <v>261583.0722916424</v>
      </c>
      <c r="AF57" t="n">
        <v>5.821781909597651e-06</v>
      </c>
      <c r="AG57" t="n">
        <v>5.240162037037037</v>
      </c>
      <c r="AH57" t="n">
        <v>236617.9510063522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190.9000087518741</v>
      </c>
      <c r="AB58" t="n">
        <v>261.1978138881917</v>
      </c>
      <c r="AC58" t="n">
        <v>236.2694611242131</v>
      </c>
      <c r="AD58" t="n">
        <v>190900.0087518741</v>
      </c>
      <c r="AE58" t="n">
        <v>261197.8138881917</v>
      </c>
      <c r="AF58" t="n">
        <v>5.819251066860541e-06</v>
      </c>
      <c r="AG58" t="n">
        <v>5.243055555555556</v>
      </c>
      <c r="AH58" t="n">
        <v>236269.4611242131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190.4326968355552</v>
      </c>
      <c r="AB59" t="n">
        <v>260.5584171079377</v>
      </c>
      <c r="AC59" t="n">
        <v>235.6910874752674</v>
      </c>
      <c r="AD59" t="n">
        <v>190432.6968355552</v>
      </c>
      <c r="AE59" t="n">
        <v>260558.4171079377</v>
      </c>
      <c r="AF59" t="n">
        <v>5.822836427404779e-06</v>
      </c>
      <c r="AG59" t="n">
        <v>5.240162037037037</v>
      </c>
      <c r="AH59" t="n">
        <v>235691.0874752674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189.3317330224673</v>
      </c>
      <c r="AB60" t="n">
        <v>259.0520298477761</v>
      </c>
      <c r="AC60" t="n">
        <v>234.3284677009873</v>
      </c>
      <c r="AD60" t="n">
        <v>189331.7330224673</v>
      </c>
      <c r="AE60" t="n">
        <v>259052.0298477761</v>
      </c>
      <c r="AF60" t="n">
        <v>5.844348590670211e-06</v>
      </c>
      <c r="AG60" t="n">
        <v>5.219907407407407</v>
      </c>
      <c r="AH60" t="n">
        <v>234328.4677009874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189.2396301933921</v>
      </c>
      <c r="AB61" t="n">
        <v>258.9260106937455</v>
      </c>
      <c r="AC61" t="n">
        <v>234.2144756381483</v>
      </c>
      <c r="AD61" t="n">
        <v>189239.6301933921</v>
      </c>
      <c r="AE61" t="n">
        <v>258926.0106937455</v>
      </c>
      <c r="AF61" t="n">
        <v>5.843083169301657e-06</v>
      </c>
      <c r="AG61" t="n">
        <v>5.222800925925926</v>
      </c>
      <c r="AH61" t="n">
        <v>234214.4756381483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189.2789412426132</v>
      </c>
      <c r="AB62" t="n">
        <v>258.9797978055707</v>
      </c>
      <c r="AC62" t="n">
        <v>234.2631293835118</v>
      </c>
      <c r="AD62" t="n">
        <v>189278.9412426132</v>
      </c>
      <c r="AE62" t="n">
        <v>258979.7978055708</v>
      </c>
      <c r="AF62" t="n">
        <v>5.841185037248823e-06</v>
      </c>
      <c r="AG62" t="n">
        <v>5.222800925925926</v>
      </c>
      <c r="AH62" t="n">
        <v>234263.1293835118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189.0558224136314</v>
      </c>
      <c r="AB63" t="n">
        <v>258.6745167804501</v>
      </c>
      <c r="AC63" t="n">
        <v>233.9869839509639</v>
      </c>
      <c r="AD63" t="n">
        <v>189055.8224136314</v>
      </c>
      <c r="AE63" t="n">
        <v>258674.5167804501</v>
      </c>
      <c r="AF63" t="n">
        <v>5.844137687108784e-06</v>
      </c>
      <c r="AG63" t="n">
        <v>5.219907407407407</v>
      </c>
      <c r="AH63" t="n">
        <v>233986.9839509639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189.1918719660316</v>
      </c>
      <c r="AB64" t="n">
        <v>258.8606657801265</v>
      </c>
      <c r="AC64" t="n">
        <v>234.155367151373</v>
      </c>
      <c r="AD64" t="n">
        <v>189191.8719660316</v>
      </c>
      <c r="AE64" t="n">
        <v>258860.6657801265</v>
      </c>
      <c r="AF64" t="n">
        <v>5.83960326053813e-06</v>
      </c>
      <c r="AG64" t="n">
        <v>5.225694444444444</v>
      </c>
      <c r="AH64" t="n">
        <v>234155.367151373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188.8206255976504</v>
      </c>
      <c r="AB65" t="n">
        <v>258.3527101206739</v>
      </c>
      <c r="AC65" t="n">
        <v>233.6958900671381</v>
      </c>
      <c r="AD65" t="n">
        <v>188820.6255976504</v>
      </c>
      <c r="AE65" t="n">
        <v>258352.7101206739</v>
      </c>
      <c r="AF65" t="n">
        <v>5.83960326053813e-06</v>
      </c>
      <c r="AG65" t="n">
        <v>5.225694444444444</v>
      </c>
      <c r="AH65" t="n">
        <v>233695.8900671381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188.5491413917763</v>
      </c>
      <c r="AB66" t="n">
        <v>257.9812534531591</v>
      </c>
      <c r="AC66" t="n">
        <v>233.3598847026282</v>
      </c>
      <c r="AD66" t="n">
        <v>188549.1413917763</v>
      </c>
      <c r="AE66" t="n">
        <v>257981.2534531591</v>
      </c>
      <c r="AF66" t="n">
        <v>5.839919615880269e-06</v>
      </c>
      <c r="AG66" t="n">
        <v>5.225694444444444</v>
      </c>
      <c r="AH66" t="n">
        <v>233359.8847026282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188.6016522510729</v>
      </c>
      <c r="AB67" t="n">
        <v>258.0531011274643</v>
      </c>
      <c r="AC67" t="n">
        <v>233.4248753357365</v>
      </c>
      <c r="AD67" t="n">
        <v>188601.6522510729</v>
      </c>
      <c r="AE67" t="n">
        <v>258053.1011274643</v>
      </c>
      <c r="AF67" t="n">
        <v>5.838548742731001e-06</v>
      </c>
      <c r="AG67" t="n">
        <v>5.225694444444444</v>
      </c>
      <c r="AH67" t="n">
        <v>233424.8753357365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490.9297839458487</v>
      </c>
      <c r="AB2" t="n">
        <v>671.7117886882131</v>
      </c>
      <c r="AC2" t="n">
        <v>607.6045583292257</v>
      </c>
      <c r="AD2" t="n">
        <v>490929.7839458487</v>
      </c>
      <c r="AE2" t="n">
        <v>671711.7886882131</v>
      </c>
      <c r="AF2" t="n">
        <v>3.067670710986024e-06</v>
      </c>
      <c r="AG2" t="n">
        <v>9.302662037037036</v>
      </c>
      <c r="AH2" t="n">
        <v>607604.5583292258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407.3423501684422</v>
      </c>
      <c r="AB3" t="n">
        <v>557.3437741766464</v>
      </c>
      <c r="AC3" t="n">
        <v>504.1516666061265</v>
      </c>
      <c r="AD3" t="n">
        <v>407342.3501684422</v>
      </c>
      <c r="AE3" t="n">
        <v>557343.7741766465</v>
      </c>
      <c r="AF3" t="n">
        <v>3.489468037253858e-06</v>
      </c>
      <c r="AG3" t="n">
        <v>8.177083333333334</v>
      </c>
      <c r="AH3" t="n">
        <v>504151.6666061265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363.956988823917</v>
      </c>
      <c r="AB4" t="n">
        <v>497.9820087580098</v>
      </c>
      <c r="AC4" t="n">
        <v>450.4553047642835</v>
      </c>
      <c r="AD4" t="n">
        <v>363956.988823917</v>
      </c>
      <c r="AE4" t="n">
        <v>497982.0087580098</v>
      </c>
      <c r="AF4" t="n">
        <v>3.788089104342705e-06</v>
      </c>
      <c r="AG4" t="n">
        <v>7.531828703703705</v>
      </c>
      <c r="AH4" t="n">
        <v>450455.3047642835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333.1353477468779</v>
      </c>
      <c r="AB5" t="n">
        <v>455.8104796815673</v>
      </c>
      <c r="AC5" t="n">
        <v>412.3085672347839</v>
      </c>
      <c r="AD5" t="n">
        <v>333135.3477468779</v>
      </c>
      <c r="AE5" t="n">
        <v>455810.4796815673</v>
      </c>
      <c r="AF5" t="n">
        <v>4.004658411914406e-06</v>
      </c>
      <c r="AG5" t="n">
        <v>7.126736111111111</v>
      </c>
      <c r="AH5" t="n">
        <v>412308.5672347839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319.7741089624092</v>
      </c>
      <c r="AB6" t="n">
        <v>437.5290433204037</v>
      </c>
      <c r="AC6" t="n">
        <v>395.7718855017727</v>
      </c>
      <c r="AD6" t="n">
        <v>319774.1089624092</v>
      </c>
      <c r="AE6" t="n">
        <v>437529.0433204037</v>
      </c>
      <c r="AF6" t="n">
        <v>4.177341862532825e-06</v>
      </c>
      <c r="AG6" t="n">
        <v>6.831597222222222</v>
      </c>
      <c r="AH6" t="n">
        <v>395771.8855017726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310.5136219252876</v>
      </c>
      <c r="AB7" t="n">
        <v>424.8584364123595</v>
      </c>
      <c r="AC7" t="n">
        <v>384.3105435337237</v>
      </c>
      <c r="AD7" t="n">
        <v>310513.6219252876</v>
      </c>
      <c r="AE7" t="n">
        <v>424858.4364123595</v>
      </c>
      <c r="AF7" t="n">
        <v>4.312155270297174e-06</v>
      </c>
      <c r="AG7" t="n">
        <v>6.617476851851852</v>
      </c>
      <c r="AH7" t="n">
        <v>384310.5435337237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290.9878886215528</v>
      </c>
      <c r="AB8" t="n">
        <v>398.1424666916317</v>
      </c>
      <c r="AC8" t="n">
        <v>360.1443084670432</v>
      </c>
      <c r="AD8" t="n">
        <v>290987.8886215528</v>
      </c>
      <c r="AE8" t="n">
        <v>398142.4666916318</v>
      </c>
      <c r="AF8" t="n">
        <v>4.429118475570416e-06</v>
      </c>
      <c r="AG8" t="n">
        <v>6.44386574074074</v>
      </c>
      <c r="AH8" t="n">
        <v>360144.3084670432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285.7196514791746</v>
      </c>
      <c r="AB9" t="n">
        <v>390.9342322152103</v>
      </c>
      <c r="AC9" t="n">
        <v>353.6240177722308</v>
      </c>
      <c r="AD9" t="n">
        <v>285719.6514791746</v>
      </c>
      <c r="AE9" t="n">
        <v>390934.2322152103</v>
      </c>
      <c r="AF9" t="n">
        <v>4.518270868122701e-06</v>
      </c>
      <c r="AG9" t="n">
        <v>6.316550925925926</v>
      </c>
      <c r="AH9" t="n">
        <v>353624.0177722308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281.3328100080141</v>
      </c>
      <c r="AB10" t="n">
        <v>384.9319621805819</v>
      </c>
      <c r="AC10" t="n">
        <v>348.1945959654685</v>
      </c>
      <c r="AD10" t="n">
        <v>281332.8100080141</v>
      </c>
      <c r="AE10" t="n">
        <v>384931.9621805819</v>
      </c>
      <c r="AF10" t="n">
        <v>4.592334415475318e-06</v>
      </c>
      <c r="AG10" t="n">
        <v>6.21238425925926</v>
      </c>
      <c r="AH10" t="n">
        <v>348194.5959654684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277.3677663311809</v>
      </c>
      <c r="AB11" t="n">
        <v>379.5068144965574</v>
      </c>
      <c r="AC11" t="n">
        <v>343.2872167621645</v>
      </c>
      <c r="AD11" t="n">
        <v>277367.7663311809</v>
      </c>
      <c r="AE11" t="n">
        <v>379506.8144965573</v>
      </c>
      <c r="AF11" t="n">
        <v>4.664031085149555e-06</v>
      </c>
      <c r="AG11" t="n">
        <v>6.116898148148149</v>
      </c>
      <c r="AH11" t="n">
        <v>343287.2167621645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274.4683930573208</v>
      </c>
      <c r="AB12" t="n">
        <v>375.5397640719405</v>
      </c>
      <c r="AC12" t="n">
        <v>339.6987760622829</v>
      </c>
      <c r="AD12" t="n">
        <v>274468.3930573208</v>
      </c>
      <c r="AE12" t="n">
        <v>375539.7640719405</v>
      </c>
      <c r="AF12" t="n">
        <v>4.719652710591468e-06</v>
      </c>
      <c r="AG12" t="n">
        <v>6.047453703703703</v>
      </c>
      <c r="AH12" t="n">
        <v>339698.776062283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271.1960525312741</v>
      </c>
      <c r="AB13" t="n">
        <v>371.0624033987282</v>
      </c>
      <c r="AC13" t="n">
        <v>335.6487284077068</v>
      </c>
      <c r="AD13" t="n">
        <v>271196.0525312741</v>
      </c>
      <c r="AE13" t="n">
        <v>371062.4033987282</v>
      </c>
      <c r="AF13" t="n">
        <v>4.774485376807254e-06</v>
      </c>
      <c r="AG13" t="n">
        <v>5.97800925925926</v>
      </c>
      <c r="AH13" t="n">
        <v>335648.7284077068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257.5621129906302</v>
      </c>
      <c r="AB14" t="n">
        <v>352.4078458320909</v>
      </c>
      <c r="AC14" t="n">
        <v>318.7745356334995</v>
      </c>
      <c r="AD14" t="n">
        <v>257562.1129906302</v>
      </c>
      <c r="AE14" t="n">
        <v>352407.8458320909</v>
      </c>
      <c r="AF14" t="n">
        <v>4.810087161886208e-06</v>
      </c>
      <c r="AG14" t="n">
        <v>5.931712962962963</v>
      </c>
      <c r="AH14" t="n">
        <v>318774.5356334994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254.6675597841371</v>
      </c>
      <c r="AB15" t="n">
        <v>348.4473904362941</v>
      </c>
      <c r="AC15" t="n">
        <v>315.1920605421422</v>
      </c>
      <c r="AD15" t="n">
        <v>254667.5597841371</v>
      </c>
      <c r="AE15" t="n">
        <v>348447.3904362941</v>
      </c>
      <c r="AF15" t="n">
        <v>4.864623968392195e-06</v>
      </c>
      <c r="AG15" t="n">
        <v>5.865162037037037</v>
      </c>
      <c r="AH15" t="n">
        <v>315192.0605421422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253.4397287253109</v>
      </c>
      <c r="AB16" t="n">
        <v>346.7674178135256</v>
      </c>
      <c r="AC16" t="n">
        <v>313.6724221486339</v>
      </c>
      <c r="AD16" t="n">
        <v>253439.7287253109</v>
      </c>
      <c r="AE16" t="n">
        <v>346767.4178135257</v>
      </c>
      <c r="AF16" t="n">
        <v>4.891349962177228e-06</v>
      </c>
      <c r="AG16" t="n">
        <v>5.833333333333333</v>
      </c>
      <c r="AH16" t="n">
        <v>313672.4221486339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251.5500675938536</v>
      </c>
      <c r="AB17" t="n">
        <v>344.1819000875015</v>
      </c>
      <c r="AC17" t="n">
        <v>311.3336626055838</v>
      </c>
      <c r="AD17" t="n">
        <v>251550.0675938536</v>
      </c>
      <c r="AE17" t="n">
        <v>344181.9000875015</v>
      </c>
      <c r="AF17" t="n">
        <v>4.928628285611701e-06</v>
      </c>
      <c r="AG17" t="n">
        <v>5.789930555555556</v>
      </c>
      <c r="AH17" t="n">
        <v>311333.6626055837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249.9764900659883</v>
      </c>
      <c r="AB18" t="n">
        <v>342.0288618925363</v>
      </c>
      <c r="AC18" t="n">
        <v>309.3861073541372</v>
      </c>
      <c r="AD18" t="n">
        <v>249976.4900659883</v>
      </c>
      <c r="AE18" t="n">
        <v>342028.8618925363</v>
      </c>
      <c r="AF18" t="n">
        <v>4.959693555140428e-06</v>
      </c>
      <c r="AG18" t="n">
        <v>5.752314814814814</v>
      </c>
      <c r="AH18" t="n">
        <v>309386.1073541372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249.0169421784208</v>
      </c>
      <c r="AB19" t="n">
        <v>340.715966140502</v>
      </c>
      <c r="AC19" t="n">
        <v>308.1985125300159</v>
      </c>
      <c r="AD19" t="n">
        <v>249016.9421784208</v>
      </c>
      <c r="AE19" t="n">
        <v>340715.966140502</v>
      </c>
      <c r="AF19" t="n">
        <v>4.97774099743807e-06</v>
      </c>
      <c r="AG19" t="n">
        <v>5.732060185185184</v>
      </c>
      <c r="AH19" t="n">
        <v>308198.5125300159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247.6120042899389</v>
      </c>
      <c r="AB20" t="n">
        <v>338.7936681399968</v>
      </c>
      <c r="AC20" t="n">
        <v>306.4596759527162</v>
      </c>
      <c r="AD20" t="n">
        <v>247612.0042899389</v>
      </c>
      <c r="AE20" t="n">
        <v>338793.6681399968</v>
      </c>
      <c r="AF20" t="n">
        <v>5.006439389288419e-06</v>
      </c>
      <c r="AG20" t="n">
        <v>5.700231481481481</v>
      </c>
      <c r="AH20" t="n">
        <v>306459.6759527161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246.7829140857173</v>
      </c>
      <c r="AB21" t="n">
        <v>337.6592703457031</v>
      </c>
      <c r="AC21" t="n">
        <v>305.4335434917721</v>
      </c>
      <c r="AD21" t="n">
        <v>246782.9140857173</v>
      </c>
      <c r="AE21" t="n">
        <v>337659.2703457031</v>
      </c>
      <c r="AF21" t="n">
        <v>5.023993732069731e-06</v>
      </c>
      <c r="AG21" t="n">
        <v>5.679976851851851</v>
      </c>
      <c r="AH21" t="n">
        <v>305433.5434917721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246.0073627878029</v>
      </c>
      <c r="AB22" t="n">
        <v>336.5981268449887</v>
      </c>
      <c r="AC22" t="n">
        <v>304.4736740374412</v>
      </c>
      <c r="AD22" t="n">
        <v>246007.3627878029</v>
      </c>
      <c r="AE22" t="n">
        <v>336598.1268449887</v>
      </c>
      <c r="AF22" t="n">
        <v>5.038293618043272e-06</v>
      </c>
      <c r="AG22" t="n">
        <v>5.66261574074074</v>
      </c>
      <c r="AH22" t="n">
        <v>304473.6740374413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244.210476365579</v>
      </c>
      <c r="AB23" t="n">
        <v>334.1395475690689</v>
      </c>
      <c r="AC23" t="n">
        <v>302.2497381169768</v>
      </c>
      <c r="AD23" t="n">
        <v>244210.4763655789</v>
      </c>
      <c r="AE23" t="n">
        <v>334139.5475690689</v>
      </c>
      <c r="AF23" t="n">
        <v>5.076558140510403e-06</v>
      </c>
      <c r="AG23" t="n">
        <v>5.622106481481482</v>
      </c>
      <c r="AH23" t="n">
        <v>302249.7381169768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243.0452444805934</v>
      </c>
      <c r="AB24" t="n">
        <v>332.5452258976297</v>
      </c>
      <c r="AC24" t="n">
        <v>300.8075762682148</v>
      </c>
      <c r="AD24" t="n">
        <v>243045.2444805934</v>
      </c>
      <c r="AE24" t="n">
        <v>332545.2258976297</v>
      </c>
      <c r="AF24" t="n">
        <v>5.099240718261537e-06</v>
      </c>
      <c r="AG24" t="n">
        <v>5.596064814814816</v>
      </c>
      <c r="AH24" t="n">
        <v>300807.5762682148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242.9939454055061</v>
      </c>
      <c r="AB25" t="n">
        <v>332.47503623994</v>
      </c>
      <c r="AC25" t="n">
        <v>300.7440854129432</v>
      </c>
      <c r="AD25" t="n">
        <v>242993.9454055062</v>
      </c>
      <c r="AE25" t="n">
        <v>332475.03623994</v>
      </c>
      <c r="AF25" t="n">
        <v>5.097366940099488e-06</v>
      </c>
      <c r="AG25" t="n">
        <v>5.598958333333333</v>
      </c>
      <c r="AH25" t="n">
        <v>300744.0854129432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242.1570876581409</v>
      </c>
      <c r="AB26" t="n">
        <v>331.3300105504372</v>
      </c>
      <c r="AC26" t="n">
        <v>299.7083393681926</v>
      </c>
      <c r="AD26" t="n">
        <v>242157.0876581409</v>
      </c>
      <c r="AE26" t="n">
        <v>331330.0105504373</v>
      </c>
      <c r="AF26" t="n">
        <v>5.113146124622016e-06</v>
      </c>
      <c r="AG26" t="n">
        <v>5.581597222222222</v>
      </c>
      <c r="AH26" t="n">
        <v>299708.3393681926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241.4078309965876</v>
      </c>
      <c r="AB27" t="n">
        <v>330.3048445312296</v>
      </c>
      <c r="AC27" t="n">
        <v>298.7810137550282</v>
      </c>
      <c r="AD27" t="n">
        <v>241407.8309965876</v>
      </c>
      <c r="AE27" t="n">
        <v>330304.8445312296</v>
      </c>
      <c r="AF27" t="n">
        <v>5.128728069338013e-06</v>
      </c>
      <c r="AG27" t="n">
        <v>5.564236111111112</v>
      </c>
      <c r="AH27" t="n">
        <v>298781.0137550282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240.4268705815823</v>
      </c>
      <c r="AB28" t="n">
        <v>328.9626512145008</v>
      </c>
      <c r="AC28" t="n">
        <v>297.5669174846673</v>
      </c>
      <c r="AD28" t="n">
        <v>240426.8705815823</v>
      </c>
      <c r="AE28" t="n">
        <v>328962.6512145008</v>
      </c>
      <c r="AF28" t="n">
        <v>5.148846529604236e-06</v>
      </c>
      <c r="AG28" t="n">
        <v>5.541087962962963</v>
      </c>
      <c r="AH28" t="n">
        <v>297566.9174846673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239.4906852140164</v>
      </c>
      <c r="AB29" t="n">
        <v>327.6817210930143</v>
      </c>
      <c r="AC29" t="n">
        <v>296.4082375361784</v>
      </c>
      <c r="AD29" t="n">
        <v>239490.6852140164</v>
      </c>
      <c r="AE29" t="n">
        <v>327681.7210930143</v>
      </c>
      <c r="AF29" t="n">
        <v>5.165118813643093e-06</v>
      </c>
      <c r="AG29" t="n">
        <v>5.523726851851852</v>
      </c>
      <c r="AH29" t="n">
        <v>296408.2375361784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239.1734677077663</v>
      </c>
      <c r="AB30" t="n">
        <v>327.2476901063145</v>
      </c>
      <c r="AC30" t="n">
        <v>296.0156298576827</v>
      </c>
      <c r="AD30" t="n">
        <v>239173.4677077663</v>
      </c>
      <c r="AE30" t="n">
        <v>327247.6901063144</v>
      </c>
      <c r="AF30" t="n">
        <v>5.172318066581496e-06</v>
      </c>
      <c r="AG30" t="n">
        <v>5.517939814814816</v>
      </c>
      <c r="AH30" t="n">
        <v>296015.6298576827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238.9861513084848</v>
      </c>
      <c r="AB31" t="n">
        <v>326.9913955450013</v>
      </c>
      <c r="AC31" t="n">
        <v>295.7837956895896</v>
      </c>
      <c r="AD31" t="n">
        <v>238986.1513084848</v>
      </c>
      <c r="AE31" t="n">
        <v>326991.3955450013</v>
      </c>
      <c r="AF31" t="n">
        <v>5.178629740390508e-06</v>
      </c>
      <c r="AG31" t="n">
        <v>5.50925925925926</v>
      </c>
      <c r="AH31" t="n">
        <v>295783.7956895896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238.7507121866229</v>
      </c>
      <c r="AB32" t="n">
        <v>326.6692573516291</v>
      </c>
      <c r="AC32" t="n">
        <v>295.4924019132689</v>
      </c>
      <c r="AD32" t="n">
        <v>238750.7121866229</v>
      </c>
      <c r="AE32" t="n">
        <v>326669.2573516291</v>
      </c>
      <c r="AF32" t="n">
        <v>5.179024220003571e-06</v>
      </c>
      <c r="AG32" t="n">
        <v>5.50925925925926</v>
      </c>
      <c r="AH32" t="n">
        <v>295492.4019132689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237.6836243989299</v>
      </c>
      <c r="AB33" t="n">
        <v>325.2092207639174</v>
      </c>
      <c r="AC33" t="n">
        <v>294.1717091683138</v>
      </c>
      <c r="AD33" t="n">
        <v>237683.6243989299</v>
      </c>
      <c r="AE33" t="n">
        <v>325209.2207639174</v>
      </c>
      <c r="AF33" t="n">
        <v>5.198748200656731e-06</v>
      </c>
      <c r="AG33" t="n">
        <v>5.48900462962963</v>
      </c>
      <c r="AH33" t="n">
        <v>294171.7091683138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237.0433267477709</v>
      </c>
      <c r="AB34" t="n">
        <v>324.3331372696634</v>
      </c>
      <c r="AC34" t="n">
        <v>293.3792378531601</v>
      </c>
      <c r="AD34" t="n">
        <v>237043.3267477709</v>
      </c>
      <c r="AE34" t="n">
        <v>324333.1372696634</v>
      </c>
      <c r="AF34" t="n">
        <v>5.202692996787363e-06</v>
      </c>
      <c r="AG34" t="n">
        <v>5.486111111111112</v>
      </c>
      <c r="AH34" t="n">
        <v>293379.2378531601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236.2924195812117</v>
      </c>
      <c r="AB35" t="n">
        <v>323.3057129566915</v>
      </c>
      <c r="AC35" t="n">
        <v>292.4498694746189</v>
      </c>
      <c r="AD35" t="n">
        <v>236292.4195812117</v>
      </c>
      <c r="AE35" t="n">
        <v>323305.7129566915</v>
      </c>
      <c r="AF35" t="n">
        <v>5.219557000245816e-06</v>
      </c>
      <c r="AG35" t="n">
        <v>5.465856481481482</v>
      </c>
      <c r="AH35" t="n">
        <v>292449.8694746189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236.1930320601743</v>
      </c>
      <c r="AB36" t="n">
        <v>323.1697265657402</v>
      </c>
      <c r="AC36" t="n">
        <v>292.3268614339619</v>
      </c>
      <c r="AD36" t="n">
        <v>236193.0320601743</v>
      </c>
      <c r="AE36" t="n">
        <v>323169.7265657402</v>
      </c>
      <c r="AF36" t="n">
        <v>5.220839058988271e-06</v>
      </c>
      <c r="AG36" t="n">
        <v>5.465856481481482</v>
      </c>
      <c r="AH36" t="n">
        <v>292326.861433962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235.42544640768</v>
      </c>
      <c r="AB37" t="n">
        <v>322.1194820125091</v>
      </c>
      <c r="AC37" t="n">
        <v>291.3768507468633</v>
      </c>
      <c r="AD37" t="n">
        <v>235425.44640768</v>
      </c>
      <c r="AE37" t="n">
        <v>322119.4820125091</v>
      </c>
      <c r="AF37" t="n">
        <v>5.237604442543457e-06</v>
      </c>
      <c r="AG37" t="n">
        <v>5.44849537037037</v>
      </c>
      <c r="AH37" t="n">
        <v>291376.8507468633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235.6599592748936</v>
      </c>
      <c r="AB38" t="n">
        <v>322.440352863408</v>
      </c>
      <c r="AC38" t="n">
        <v>291.6670981340976</v>
      </c>
      <c r="AD38" t="n">
        <v>235659.9592748936</v>
      </c>
      <c r="AE38" t="n">
        <v>322440.3528634079</v>
      </c>
      <c r="AF38" t="n">
        <v>5.232673447380168e-06</v>
      </c>
      <c r="AG38" t="n">
        <v>5.454282407407408</v>
      </c>
      <c r="AH38" t="n">
        <v>291667.0981340976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233.8525150196453</v>
      </c>
      <c r="AB39" t="n">
        <v>319.9673278945656</v>
      </c>
      <c r="AC39" t="n">
        <v>289.4300951973684</v>
      </c>
      <c r="AD39" t="n">
        <v>233852.5150196453</v>
      </c>
      <c r="AE39" t="n">
        <v>319967.3278945656</v>
      </c>
      <c r="AF39" t="n">
        <v>5.263640097005629e-06</v>
      </c>
      <c r="AG39" t="n">
        <v>5.422453703703703</v>
      </c>
      <c r="AH39" t="n">
        <v>289430.0951973684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234.0113606947641</v>
      </c>
      <c r="AB40" t="n">
        <v>320.1846675550398</v>
      </c>
      <c r="AC40" t="n">
        <v>289.6266922656851</v>
      </c>
      <c r="AD40" t="n">
        <v>234011.3606947641</v>
      </c>
      <c r="AE40" t="n">
        <v>320184.6675550397</v>
      </c>
      <c r="AF40" t="n">
        <v>5.259695300874997e-06</v>
      </c>
      <c r="AG40" t="n">
        <v>5.425347222222222</v>
      </c>
      <c r="AH40" t="n">
        <v>289626.6922656851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233.8026672802703</v>
      </c>
      <c r="AB41" t="n">
        <v>319.8991240184258</v>
      </c>
      <c r="AC41" t="n">
        <v>289.3684006034426</v>
      </c>
      <c r="AD41" t="n">
        <v>233802.6672802703</v>
      </c>
      <c r="AE41" t="n">
        <v>319899.1240184258</v>
      </c>
      <c r="AF41" t="n">
        <v>5.259892540681529e-06</v>
      </c>
      <c r="AG41" t="n">
        <v>5.425347222222222</v>
      </c>
      <c r="AH41" t="n">
        <v>289368.4006034426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233.2702390284516</v>
      </c>
      <c r="AB42" t="n">
        <v>319.1706321952111</v>
      </c>
      <c r="AC42" t="n">
        <v>288.7094350173905</v>
      </c>
      <c r="AD42" t="n">
        <v>233270.2390284516</v>
      </c>
      <c r="AE42" t="n">
        <v>319170.6321952111</v>
      </c>
      <c r="AF42" t="n">
        <v>5.275474485397525e-06</v>
      </c>
      <c r="AG42" t="n">
        <v>5.407986111111112</v>
      </c>
      <c r="AH42" t="n">
        <v>288709.4350173905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233.1381765086294</v>
      </c>
      <c r="AB43" t="n">
        <v>318.9899384294033</v>
      </c>
      <c r="AC43" t="n">
        <v>288.5459864109861</v>
      </c>
      <c r="AD43" t="n">
        <v>233138.1765086294</v>
      </c>
      <c r="AE43" t="n">
        <v>318989.9384294032</v>
      </c>
      <c r="AF43" t="n">
        <v>5.273304847525677e-06</v>
      </c>
      <c r="AG43" t="n">
        <v>5.41087962962963</v>
      </c>
      <c r="AH43" t="n">
        <v>288545.9864109861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232.5802869575222</v>
      </c>
      <c r="AB44" t="n">
        <v>318.2266093332289</v>
      </c>
      <c r="AC44" t="n">
        <v>287.8555083724112</v>
      </c>
      <c r="AD44" t="n">
        <v>232580.2869575222</v>
      </c>
      <c r="AE44" t="n">
        <v>318226.6093332288</v>
      </c>
      <c r="AF44" t="n">
        <v>5.277742743172639e-06</v>
      </c>
      <c r="AG44" t="n">
        <v>5.407986111111112</v>
      </c>
      <c r="AH44" t="n">
        <v>287855.5083724112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231.9978844404615</v>
      </c>
      <c r="AB45" t="n">
        <v>317.4297405156011</v>
      </c>
      <c r="AC45" t="n">
        <v>287.1346915963252</v>
      </c>
      <c r="AD45" t="n">
        <v>231997.8844404615</v>
      </c>
      <c r="AE45" t="n">
        <v>317429.7405156011</v>
      </c>
      <c r="AF45" t="n">
        <v>5.289774371371067e-06</v>
      </c>
      <c r="AG45" t="n">
        <v>5.393518518518519</v>
      </c>
      <c r="AH45" t="n">
        <v>287134.6915963253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232.3156029713158</v>
      </c>
      <c r="AB46" t="n">
        <v>317.864457026268</v>
      </c>
      <c r="AC46" t="n">
        <v>287.5279193733426</v>
      </c>
      <c r="AD46" t="n">
        <v>232315.6029713158</v>
      </c>
      <c r="AE46" t="n">
        <v>317864.4570262681</v>
      </c>
      <c r="AF46" t="n">
        <v>5.291056430113522e-06</v>
      </c>
      <c r="AG46" t="n">
        <v>5.393518518518519</v>
      </c>
      <c r="AH46" t="n">
        <v>287527.9193733427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232.0127627301047</v>
      </c>
      <c r="AB47" t="n">
        <v>317.4500976478747</v>
      </c>
      <c r="AC47" t="n">
        <v>287.153105872466</v>
      </c>
      <c r="AD47" t="n">
        <v>232012.7627301047</v>
      </c>
      <c r="AE47" t="n">
        <v>317450.0976478747</v>
      </c>
      <c r="AF47" t="n">
        <v>5.292535728662509e-06</v>
      </c>
      <c r="AG47" t="n">
        <v>5.390625</v>
      </c>
      <c r="AH47" t="n">
        <v>287153.1058724661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231.8422813703573</v>
      </c>
      <c r="AB48" t="n">
        <v>317.2168375303617</v>
      </c>
      <c r="AC48" t="n">
        <v>286.9421077731857</v>
      </c>
      <c r="AD48" t="n">
        <v>231842.2813703573</v>
      </c>
      <c r="AE48" t="n">
        <v>317216.8375303617</v>
      </c>
      <c r="AF48" t="n">
        <v>5.290464710693926e-06</v>
      </c>
      <c r="AG48" t="n">
        <v>5.393518518518519</v>
      </c>
      <c r="AH48" t="n">
        <v>286942.1077731857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230.417313401886</v>
      </c>
      <c r="AB49" t="n">
        <v>315.2671334907502</v>
      </c>
      <c r="AC49" t="n">
        <v>285.1784807506874</v>
      </c>
      <c r="AD49" t="n">
        <v>230417.313401886</v>
      </c>
      <c r="AE49" t="n">
        <v>315267.1334907502</v>
      </c>
      <c r="AF49" t="n">
        <v>5.315119686510377e-06</v>
      </c>
      <c r="AG49" t="n">
        <v>5.367476851851852</v>
      </c>
      <c r="AH49" t="n">
        <v>285178.4807506874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230.5320729395004</v>
      </c>
      <c r="AB50" t="n">
        <v>315.4241525529478</v>
      </c>
      <c r="AC50" t="n">
        <v>285.3205141339664</v>
      </c>
      <c r="AD50" t="n">
        <v>230532.0729395004</v>
      </c>
      <c r="AE50" t="n">
        <v>315424.1525529478</v>
      </c>
      <c r="AF50" t="n">
        <v>5.313344528251593e-06</v>
      </c>
      <c r="AG50" t="n">
        <v>5.37037037037037</v>
      </c>
      <c r="AH50" t="n">
        <v>285320.5141339664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230.4242469348235</v>
      </c>
      <c r="AB51" t="n">
        <v>315.2766202564013</v>
      </c>
      <c r="AC51" t="n">
        <v>285.1870621127395</v>
      </c>
      <c r="AD51" t="n">
        <v>230424.2469348235</v>
      </c>
      <c r="AE51" t="n">
        <v>315276.6202564013</v>
      </c>
      <c r="AF51" t="n">
        <v>5.31295004863853e-06</v>
      </c>
      <c r="AG51" t="n">
        <v>5.37037037037037</v>
      </c>
      <c r="AH51" t="n">
        <v>285187.0621127394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230.4488182854612</v>
      </c>
      <c r="AB52" t="n">
        <v>315.3102398623553</v>
      </c>
      <c r="AC52" t="n">
        <v>285.2174731106866</v>
      </c>
      <c r="AD52" t="n">
        <v>230448.8182854612</v>
      </c>
      <c r="AE52" t="n">
        <v>315310.2398623553</v>
      </c>
      <c r="AF52" t="n">
        <v>5.30920249231443e-06</v>
      </c>
      <c r="AG52" t="n">
        <v>5.376157407407407</v>
      </c>
      <c r="AH52" t="n">
        <v>285217.4731106866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229.0574416901685</v>
      </c>
      <c r="AB53" t="n">
        <v>313.4064970214736</v>
      </c>
      <c r="AC53" t="n">
        <v>283.4954208146182</v>
      </c>
      <c r="AD53" t="n">
        <v>229057.4416901685</v>
      </c>
      <c r="AE53" t="n">
        <v>313406.4970214736</v>
      </c>
      <c r="AF53" t="n">
        <v>5.331983689968829e-06</v>
      </c>
      <c r="AG53" t="n">
        <v>5.35300925925926</v>
      </c>
      <c r="AH53" t="n">
        <v>283495.4208146182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228.9729783287848</v>
      </c>
      <c r="AB54" t="n">
        <v>313.2909305241679</v>
      </c>
      <c r="AC54" t="n">
        <v>283.3908838216167</v>
      </c>
      <c r="AD54" t="n">
        <v>228972.9783287848</v>
      </c>
      <c r="AE54" t="n">
        <v>313290.9305241679</v>
      </c>
      <c r="AF54" t="n">
        <v>5.334449187550474e-06</v>
      </c>
      <c r="AG54" t="n">
        <v>5.35011574074074</v>
      </c>
      <c r="AH54" t="n">
        <v>283390.8838216168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228.9384554853162</v>
      </c>
      <c r="AB55" t="n">
        <v>313.2436948466939</v>
      </c>
      <c r="AC55" t="n">
        <v>283.3481562509051</v>
      </c>
      <c r="AD55" t="n">
        <v>228938.4554853162</v>
      </c>
      <c r="AE55" t="n">
        <v>313243.6948466939</v>
      </c>
      <c r="AF55" t="n">
        <v>5.331096110839438e-06</v>
      </c>
      <c r="AG55" t="n">
        <v>5.35300925925926</v>
      </c>
      <c r="AH55" t="n">
        <v>283348.1562509051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229.0499072838909</v>
      </c>
      <c r="AB56" t="n">
        <v>313.39618811441</v>
      </c>
      <c r="AC56" t="n">
        <v>283.4860957751762</v>
      </c>
      <c r="AD56" t="n">
        <v>229049.9072838909</v>
      </c>
      <c r="AE56" t="n">
        <v>313396.18811441</v>
      </c>
      <c r="AF56" t="n">
        <v>5.328827853064324e-06</v>
      </c>
      <c r="AG56" t="n">
        <v>5.355902777777779</v>
      </c>
      <c r="AH56" t="n">
        <v>283486.0957751762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228.7548026473953</v>
      </c>
      <c r="AB57" t="n">
        <v>312.9924129316591</v>
      </c>
      <c r="AC57" t="n">
        <v>283.1208563291649</v>
      </c>
      <c r="AD57" t="n">
        <v>228754.8026473953</v>
      </c>
      <c r="AE57" t="n">
        <v>312992.4129316591</v>
      </c>
      <c r="AF57" t="n">
        <v>5.330701631226375e-06</v>
      </c>
      <c r="AG57" t="n">
        <v>5.35300925925926</v>
      </c>
      <c r="AH57" t="n">
        <v>283120.8563291649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228.3343206505524</v>
      </c>
      <c r="AB58" t="n">
        <v>312.4170909132225</v>
      </c>
      <c r="AC58" t="n">
        <v>282.6004422366982</v>
      </c>
      <c r="AD58" t="n">
        <v>228334.3206505524</v>
      </c>
      <c r="AE58" t="n">
        <v>312417.0909132225</v>
      </c>
      <c r="AF58" t="n">
        <v>5.329814052096982e-06</v>
      </c>
      <c r="AG58" t="n">
        <v>5.35300925925926</v>
      </c>
      <c r="AH58" t="n">
        <v>282600.4422366982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227.5062296833109</v>
      </c>
      <c r="AB59" t="n">
        <v>311.2840603190481</v>
      </c>
      <c r="AC59" t="n">
        <v>281.575546492213</v>
      </c>
      <c r="AD59" t="n">
        <v>227506.2296833109</v>
      </c>
      <c r="AE59" t="n">
        <v>311284.0603190481</v>
      </c>
      <c r="AF59" t="n">
        <v>5.350721471589332e-06</v>
      </c>
      <c r="AG59" t="n">
        <v>5.33275462962963</v>
      </c>
      <c r="AH59" t="n">
        <v>281575.546492213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227.6816694362801</v>
      </c>
      <c r="AB60" t="n">
        <v>311.5241047289161</v>
      </c>
      <c r="AC60" t="n">
        <v>281.7926814005077</v>
      </c>
      <c r="AD60" t="n">
        <v>227681.6694362801</v>
      </c>
      <c r="AE60" t="n">
        <v>311524.1047289161</v>
      </c>
      <c r="AF60" t="n">
        <v>5.349833892459939e-06</v>
      </c>
      <c r="AG60" t="n">
        <v>5.33275462962963</v>
      </c>
      <c r="AH60" t="n">
        <v>281792.6814005077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227.5073266849672</v>
      </c>
      <c r="AB61" t="n">
        <v>311.2855612851106</v>
      </c>
      <c r="AC61" t="n">
        <v>281.5769042081811</v>
      </c>
      <c r="AD61" t="n">
        <v>227507.3266849672</v>
      </c>
      <c r="AE61" t="n">
        <v>311285.5612851106</v>
      </c>
      <c r="AF61" t="n">
        <v>5.348354593910953e-06</v>
      </c>
      <c r="AG61" t="n">
        <v>5.335648148148149</v>
      </c>
      <c r="AH61" t="n">
        <v>281576.9042081811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227.0888429570501</v>
      </c>
      <c r="AB62" t="n">
        <v>310.7129733863756</v>
      </c>
      <c r="AC62" t="n">
        <v>281.0589632948689</v>
      </c>
      <c r="AD62" t="n">
        <v>227088.8429570501</v>
      </c>
      <c r="AE62" t="n">
        <v>310712.9733863756</v>
      </c>
      <c r="AF62" t="n">
        <v>5.350031132266471e-06</v>
      </c>
      <c r="AG62" t="n">
        <v>5.33275462962963</v>
      </c>
      <c r="AH62" t="n">
        <v>281058.9632948689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226.7007959110533</v>
      </c>
      <c r="AB63" t="n">
        <v>310.1820302986157</v>
      </c>
      <c r="AC63" t="n">
        <v>280.5786926702214</v>
      </c>
      <c r="AD63" t="n">
        <v>226700.7959110533</v>
      </c>
      <c r="AE63" t="n">
        <v>310182.0302986157</v>
      </c>
      <c r="AF63" t="n">
        <v>5.352299390041585e-06</v>
      </c>
      <c r="AG63" t="n">
        <v>5.33275462962963</v>
      </c>
      <c r="AH63" t="n">
        <v>280578.6926702214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226.0487180005971</v>
      </c>
      <c r="AB64" t="n">
        <v>309.2898285338829</v>
      </c>
      <c r="AC64" t="n">
        <v>279.7716413897014</v>
      </c>
      <c r="AD64" t="n">
        <v>226048.7180005971</v>
      </c>
      <c r="AE64" t="n">
        <v>309289.8285338829</v>
      </c>
      <c r="AF64" t="n">
        <v>5.350918711395863e-06</v>
      </c>
      <c r="AG64" t="n">
        <v>5.33275462962963</v>
      </c>
      <c r="AH64" t="n">
        <v>279771.6413897013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225.2534204725469</v>
      </c>
      <c r="AB65" t="n">
        <v>308.2016673699545</v>
      </c>
      <c r="AC65" t="n">
        <v>278.7873328000141</v>
      </c>
      <c r="AD65" t="n">
        <v>225253.4204725469</v>
      </c>
      <c r="AE65" t="n">
        <v>308201.6673699545</v>
      </c>
      <c r="AF65" t="n">
        <v>5.371826130888214e-06</v>
      </c>
      <c r="AG65" t="n">
        <v>5.3125</v>
      </c>
      <c r="AH65" t="n">
        <v>278787.3328000141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225.4282007724555</v>
      </c>
      <c r="AB66" t="n">
        <v>308.4408094870519</v>
      </c>
      <c r="AC66" t="n">
        <v>279.003651529094</v>
      </c>
      <c r="AD66" t="n">
        <v>225428.2007724555</v>
      </c>
      <c r="AE66" t="n">
        <v>308440.8094870519</v>
      </c>
      <c r="AF66" t="n">
        <v>5.368768913886974e-06</v>
      </c>
      <c r="AG66" t="n">
        <v>5.315393518518519</v>
      </c>
      <c r="AH66" t="n">
        <v>279003.651529094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225.5493750275186</v>
      </c>
      <c r="AB67" t="n">
        <v>308.60660544866</v>
      </c>
      <c r="AC67" t="n">
        <v>279.1536241568222</v>
      </c>
      <c r="AD67" t="n">
        <v>225549.3750275186</v>
      </c>
      <c r="AE67" t="n">
        <v>308606.60544866</v>
      </c>
      <c r="AF67" t="n">
        <v>5.370445452242492e-06</v>
      </c>
      <c r="AG67" t="n">
        <v>5.3125</v>
      </c>
      <c r="AH67" t="n">
        <v>279153.6241568222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225.5514852300415</v>
      </c>
      <c r="AB68" t="n">
        <v>308.6094927208474</v>
      </c>
      <c r="AC68" t="n">
        <v>279.1562358718044</v>
      </c>
      <c r="AD68" t="n">
        <v>225551.4852300415</v>
      </c>
      <c r="AE68" t="n">
        <v>308609.4927208474</v>
      </c>
      <c r="AF68" t="n">
        <v>5.370346832339226e-06</v>
      </c>
      <c r="AG68" t="n">
        <v>5.3125</v>
      </c>
      <c r="AH68" t="n">
        <v>279156.2358718044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225.4647312975721</v>
      </c>
      <c r="AB69" t="n">
        <v>308.4907921631293</v>
      </c>
      <c r="AC69" t="n">
        <v>279.0488639287177</v>
      </c>
      <c r="AD69" t="n">
        <v>225464.7312975721</v>
      </c>
      <c r="AE69" t="n">
        <v>308490.7921631293</v>
      </c>
      <c r="AF69" t="n">
        <v>5.36768409495105e-06</v>
      </c>
      <c r="AG69" t="n">
        <v>5.315393518518519</v>
      </c>
      <c r="AH69" t="n">
        <v>279048.8639287177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225.0666392036561</v>
      </c>
      <c r="AB70" t="n">
        <v>307.9461049976501</v>
      </c>
      <c r="AC70" t="n">
        <v>278.5561609418384</v>
      </c>
      <c r="AD70" t="n">
        <v>225066.6392036561</v>
      </c>
      <c r="AE70" t="n">
        <v>307946.1049976501</v>
      </c>
      <c r="AF70" t="n">
        <v>5.369755112919631e-06</v>
      </c>
      <c r="AG70" t="n">
        <v>5.315393518518519</v>
      </c>
      <c r="AH70" t="n">
        <v>278556.1609418384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224.6073420029302</v>
      </c>
      <c r="AB71" t="n">
        <v>307.3176743048548</v>
      </c>
      <c r="AC71" t="n">
        <v>277.9877067923553</v>
      </c>
      <c r="AD71" t="n">
        <v>224607.3420029302</v>
      </c>
      <c r="AE71" t="n">
        <v>307317.6743048548</v>
      </c>
      <c r="AF71" t="n">
        <v>5.367881334757581e-06</v>
      </c>
      <c r="AG71" t="n">
        <v>5.315393518518519</v>
      </c>
      <c r="AH71" t="n">
        <v>277987.7067923553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224.2882116036862</v>
      </c>
      <c r="AB72" t="n">
        <v>306.8810260135698</v>
      </c>
      <c r="AC72" t="n">
        <v>277.5927316011506</v>
      </c>
      <c r="AD72" t="n">
        <v>224288.2116036862</v>
      </c>
      <c r="AE72" t="n">
        <v>306881.0260135698</v>
      </c>
      <c r="AF72" t="n">
        <v>5.368966153693505e-06</v>
      </c>
      <c r="AG72" t="n">
        <v>5.315393518518519</v>
      </c>
      <c r="AH72" t="n">
        <v>277592.7316011506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223.090251802938</v>
      </c>
      <c r="AB73" t="n">
        <v>305.2419245639306</v>
      </c>
      <c r="AC73" t="n">
        <v>276.1100636933712</v>
      </c>
      <c r="AD73" t="n">
        <v>223090.251802938</v>
      </c>
      <c r="AE73" t="n">
        <v>305241.9245639306</v>
      </c>
      <c r="AF73" t="n">
        <v>5.392733550380563e-06</v>
      </c>
      <c r="AG73" t="n">
        <v>5.29224537037037</v>
      </c>
      <c r="AH73" t="n">
        <v>276110.0636933711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223.4072940415378</v>
      </c>
      <c r="AB74" t="n">
        <v>305.675715741699</v>
      </c>
      <c r="AC74" t="n">
        <v>276.5024544499632</v>
      </c>
      <c r="AD74" t="n">
        <v>223407.2940415378</v>
      </c>
      <c r="AE74" t="n">
        <v>305675.715741699</v>
      </c>
      <c r="AF74" t="n">
        <v>5.387999795023805e-06</v>
      </c>
      <c r="AG74" t="n">
        <v>5.295138888888889</v>
      </c>
      <c r="AH74" t="n">
        <v>276502.4544499632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223.2746465398882</v>
      </c>
      <c r="AB75" t="n">
        <v>305.4942215779473</v>
      </c>
      <c r="AC75" t="n">
        <v>276.3382818344712</v>
      </c>
      <c r="AD75" t="n">
        <v>223274.6465398881</v>
      </c>
      <c r="AE75" t="n">
        <v>305494.2215779473</v>
      </c>
      <c r="AF75" t="n">
        <v>5.389972193089121e-06</v>
      </c>
      <c r="AG75" t="n">
        <v>5.295138888888889</v>
      </c>
      <c r="AH75" t="n">
        <v>276338.2818344712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223.0531226150095</v>
      </c>
      <c r="AB76" t="n">
        <v>305.1911227709826</v>
      </c>
      <c r="AC76" t="n">
        <v>276.0641103522413</v>
      </c>
      <c r="AD76" t="n">
        <v>223053.1226150095</v>
      </c>
      <c r="AE76" t="n">
        <v>305191.1227709826</v>
      </c>
      <c r="AF76" t="n">
        <v>5.39302941009036e-06</v>
      </c>
      <c r="AG76" t="n">
        <v>5.29224537037037</v>
      </c>
      <c r="AH76" t="n">
        <v>276064.1103522413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223.144043629993</v>
      </c>
      <c r="AB77" t="n">
        <v>305.3155249148352</v>
      </c>
      <c r="AC77" t="n">
        <v>276.1766397300841</v>
      </c>
      <c r="AD77" t="n">
        <v>223144.043629993</v>
      </c>
      <c r="AE77" t="n">
        <v>305315.5249148352</v>
      </c>
      <c r="AF77" t="n">
        <v>5.391352871734842e-06</v>
      </c>
      <c r="AG77" t="n">
        <v>5.29224537037037</v>
      </c>
      <c r="AH77" t="n">
        <v>276176.6397300841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222.9036999305305</v>
      </c>
      <c r="AB78" t="n">
        <v>304.9866760620151</v>
      </c>
      <c r="AC78" t="n">
        <v>275.8791757502348</v>
      </c>
      <c r="AD78" t="n">
        <v>222903.6999305305</v>
      </c>
      <c r="AE78" t="n">
        <v>304986.6760620151</v>
      </c>
      <c r="AF78" t="n">
        <v>5.389084613959729e-06</v>
      </c>
      <c r="AG78" t="n">
        <v>5.295138888888889</v>
      </c>
      <c r="AH78" t="n">
        <v>275879.1757502348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222.4469686107303</v>
      </c>
      <c r="AB79" t="n">
        <v>304.3617561207009</v>
      </c>
      <c r="AC79" t="n">
        <v>275.3138972910388</v>
      </c>
      <c r="AD79" t="n">
        <v>222446.9686107303</v>
      </c>
      <c r="AE79" t="n">
        <v>304361.7561207009</v>
      </c>
      <c r="AF79" t="n">
        <v>5.388197034830336e-06</v>
      </c>
      <c r="AG79" t="n">
        <v>5.295138888888889</v>
      </c>
      <c r="AH79" t="n">
        <v>275313.8972910388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222.3329006390127</v>
      </c>
      <c r="AB80" t="n">
        <v>304.2056832894733</v>
      </c>
      <c r="AC80" t="n">
        <v>275.1727198317739</v>
      </c>
      <c r="AD80" t="n">
        <v>222332.9006390127</v>
      </c>
      <c r="AE80" t="n">
        <v>304205.6832894732</v>
      </c>
      <c r="AF80" t="n">
        <v>5.387506695507476e-06</v>
      </c>
      <c r="AG80" t="n">
        <v>5.298032407407407</v>
      </c>
      <c r="AH80" t="n">
        <v>275172.7198317739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222.028726931523</v>
      </c>
      <c r="AB81" t="n">
        <v>303.7894994036891</v>
      </c>
      <c r="AC81" t="n">
        <v>274.7962559519311</v>
      </c>
      <c r="AD81" t="n">
        <v>222028.726931523</v>
      </c>
      <c r="AE81" t="n">
        <v>303789.4994036892</v>
      </c>
      <c r="AF81" t="n">
        <v>5.389873573185856e-06</v>
      </c>
      <c r="AG81" t="n">
        <v>5.295138888888889</v>
      </c>
      <c r="AH81" t="n">
        <v>274796.2559519311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221.3718275437446</v>
      </c>
      <c r="AB82" t="n">
        <v>302.8907006809754</v>
      </c>
      <c r="AC82" t="n">
        <v>273.983237317841</v>
      </c>
      <c r="AD82" t="n">
        <v>221371.8275437446</v>
      </c>
      <c r="AE82" t="n">
        <v>302890.7006809755</v>
      </c>
      <c r="AF82" t="n">
        <v>5.384646718312768e-06</v>
      </c>
      <c r="AG82" t="n">
        <v>5.300925925925926</v>
      </c>
      <c r="AH82" t="n">
        <v>273983.237317841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208.7467357649507</v>
      </c>
      <c r="AB83" t="n">
        <v>285.6164931294988</v>
      </c>
      <c r="AC83" t="n">
        <v>258.3576558905692</v>
      </c>
      <c r="AD83" t="n">
        <v>208746.7357649507</v>
      </c>
      <c r="AE83" t="n">
        <v>285616.4931294988</v>
      </c>
      <c r="AF83" t="n">
        <v>5.406343097031244e-06</v>
      </c>
      <c r="AG83" t="n">
        <v>5.277777777777778</v>
      </c>
      <c r="AH83" t="n">
        <v>258357.6558905692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220.8964599030482</v>
      </c>
      <c r="AB84" t="n">
        <v>302.2402817032349</v>
      </c>
      <c r="AC84" t="n">
        <v>273.394893414467</v>
      </c>
      <c r="AD84" t="n">
        <v>220896.4599030482</v>
      </c>
      <c r="AE84" t="n">
        <v>302240.2817032349</v>
      </c>
      <c r="AF84" t="n">
        <v>5.405061038288788e-06</v>
      </c>
      <c r="AG84" t="n">
        <v>5.280671296296297</v>
      </c>
      <c r="AH84" t="n">
        <v>273394.893414467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209.0664113888607</v>
      </c>
      <c r="AB85" t="n">
        <v>286.0538874212253</v>
      </c>
      <c r="AC85" t="n">
        <v>258.7533058849803</v>
      </c>
      <c r="AD85" t="n">
        <v>209066.4113888607</v>
      </c>
      <c r="AE85" t="n">
        <v>286053.8874212253</v>
      </c>
      <c r="AF85" t="n">
        <v>5.406244477127979e-06</v>
      </c>
      <c r="AG85" t="n">
        <v>5.277777777777778</v>
      </c>
      <c r="AH85" t="n">
        <v>258753.3058849802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209.1471606903473</v>
      </c>
      <c r="AB86" t="n">
        <v>286.1643721779271</v>
      </c>
      <c r="AC86" t="n">
        <v>258.8532461315688</v>
      </c>
      <c r="AD86" t="n">
        <v>209147.1606903473</v>
      </c>
      <c r="AE86" t="n">
        <v>286164.3721779271</v>
      </c>
      <c r="AF86" t="n">
        <v>5.405455517901851e-06</v>
      </c>
      <c r="AG86" t="n">
        <v>5.277777777777778</v>
      </c>
      <c r="AH86" t="n">
        <v>258853.2461315688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209.0964372202661</v>
      </c>
      <c r="AB87" t="n">
        <v>286.0949700884004</v>
      </c>
      <c r="AC87" t="n">
        <v>258.7904676800601</v>
      </c>
      <c r="AD87" t="n">
        <v>209096.4372202661</v>
      </c>
      <c r="AE87" t="n">
        <v>286094.9700884004</v>
      </c>
      <c r="AF87" t="n">
        <v>5.406934816450838e-06</v>
      </c>
      <c r="AG87" t="n">
        <v>5.277777777777778</v>
      </c>
      <c r="AH87" t="n">
        <v>258790.4676800601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208.9138242217433</v>
      </c>
      <c r="AB88" t="n">
        <v>285.8451109275047</v>
      </c>
      <c r="AC88" t="n">
        <v>258.5644547268006</v>
      </c>
      <c r="AD88" t="n">
        <v>208913.8242217433</v>
      </c>
      <c r="AE88" t="n">
        <v>285845.1109275047</v>
      </c>
      <c r="AF88" t="n">
        <v>5.408611354806357e-06</v>
      </c>
      <c r="AG88" t="n">
        <v>5.27488425925926</v>
      </c>
      <c r="AH88" t="n">
        <v>258564.4547268006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208.325849925032</v>
      </c>
      <c r="AB89" t="n">
        <v>285.0406185551495</v>
      </c>
      <c r="AC89" t="n">
        <v>257.8367419773506</v>
      </c>
      <c r="AD89" t="n">
        <v>208325.849925032</v>
      </c>
      <c r="AE89" t="n">
        <v>285040.6185551495</v>
      </c>
      <c r="AF89" t="n">
        <v>5.412457531033723e-06</v>
      </c>
      <c r="AG89" t="n">
        <v>5.27199074074074</v>
      </c>
      <c r="AH89" t="n">
        <v>257836.7419773506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208.1302913574906</v>
      </c>
      <c r="AB90" t="n">
        <v>284.7730466956044</v>
      </c>
      <c r="AC90" t="n">
        <v>257.5947068005409</v>
      </c>
      <c r="AD90" t="n">
        <v>208130.2913574906</v>
      </c>
      <c r="AE90" t="n">
        <v>284773.0466956043</v>
      </c>
      <c r="AF90" t="n">
        <v>5.4113727120978e-06</v>
      </c>
      <c r="AG90" t="n">
        <v>5.27199074074074</v>
      </c>
      <c r="AH90" t="n">
        <v>257594.7068005409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208.2543821371382</v>
      </c>
      <c r="AB91" t="n">
        <v>284.942833174817</v>
      </c>
      <c r="AC91" t="n">
        <v>257.7482890964743</v>
      </c>
      <c r="AD91" t="n">
        <v>208254.3821371382</v>
      </c>
      <c r="AE91" t="n">
        <v>284942.833174817</v>
      </c>
      <c r="AF91" t="n">
        <v>5.409597553839015e-06</v>
      </c>
      <c r="AG91" t="n">
        <v>5.27488425925926</v>
      </c>
      <c r="AH91" t="n">
        <v>257748.2890964743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207.8574191431873</v>
      </c>
      <c r="AB92" t="n">
        <v>284.3996908937223</v>
      </c>
      <c r="AC92" t="n">
        <v>257.2569835523822</v>
      </c>
      <c r="AD92" t="n">
        <v>207857.4191431873</v>
      </c>
      <c r="AE92" t="n">
        <v>284399.6908937223</v>
      </c>
      <c r="AF92" t="n">
        <v>5.411865811614128e-06</v>
      </c>
      <c r="AG92" t="n">
        <v>5.27199074074074</v>
      </c>
      <c r="AH92" t="n">
        <v>257256.9835523822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207.7251947690357</v>
      </c>
      <c r="AB93" t="n">
        <v>284.2187756716804</v>
      </c>
      <c r="AC93" t="n">
        <v>257.0933346252158</v>
      </c>
      <c r="AD93" t="n">
        <v>207725.1947690356</v>
      </c>
      <c r="AE93" t="n">
        <v>284218.7756716804</v>
      </c>
      <c r="AF93" t="n">
        <v>5.411865811614128e-06</v>
      </c>
      <c r="AG93" t="n">
        <v>5.27199074074074</v>
      </c>
      <c r="AH93" t="n">
        <v>257093.3346252159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207.5918651929557</v>
      </c>
      <c r="AB94" t="n">
        <v>284.0363482636022</v>
      </c>
      <c r="AC94" t="n">
        <v>256.9283178329261</v>
      </c>
      <c r="AD94" t="n">
        <v>207591.8651929557</v>
      </c>
      <c r="AE94" t="n">
        <v>284036.3482636022</v>
      </c>
      <c r="AF94" t="n">
        <v>5.412358911130458e-06</v>
      </c>
      <c r="AG94" t="n">
        <v>5.27199074074074</v>
      </c>
      <c r="AH94" t="n">
        <v>256928.3178329261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207.3729642767264</v>
      </c>
      <c r="AB95" t="n">
        <v>283.7368383727905</v>
      </c>
      <c r="AC95" t="n">
        <v>256.6573927457286</v>
      </c>
      <c r="AD95" t="n">
        <v>207372.9642767264</v>
      </c>
      <c r="AE95" t="n">
        <v>283736.8383727905</v>
      </c>
      <c r="AF95" t="n">
        <v>5.409794793645547e-06</v>
      </c>
      <c r="AG95" t="n">
        <v>5.27488425925926</v>
      </c>
      <c r="AH95" t="n">
        <v>256657.3927457286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207.2203123814921</v>
      </c>
      <c r="AB96" t="n">
        <v>283.5279733152049</v>
      </c>
      <c r="AC96" t="n">
        <v>256.4684614760948</v>
      </c>
      <c r="AD96" t="n">
        <v>207220.3123814921</v>
      </c>
      <c r="AE96" t="n">
        <v>283527.9733152048</v>
      </c>
      <c r="AF96" t="n">
        <v>5.40831549509656e-06</v>
      </c>
      <c r="AG96" t="n">
        <v>5.27488425925926</v>
      </c>
      <c r="AH96" t="n">
        <v>256468.4614760948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206.9542153046533</v>
      </c>
      <c r="AB97" t="n">
        <v>283.1638875552996</v>
      </c>
      <c r="AC97" t="n">
        <v>256.1391235501173</v>
      </c>
      <c r="AD97" t="n">
        <v>206954.2153046533</v>
      </c>
      <c r="AE97" t="n">
        <v>283163.8875552996</v>
      </c>
      <c r="AF97" t="n">
        <v>5.408907214516155e-06</v>
      </c>
      <c r="AG97" t="n">
        <v>5.27488425925926</v>
      </c>
      <c r="AH97" t="n">
        <v>256139.1235501173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206.7424534754624</v>
      </c>
      <c r="AB98" t="n">
        <v>282.8741456783283</v>
      </c>
      <c r="AC98" t="n">
        <v>255.8770342312287</v>
      </c>
      <c r="AD98" t="n">
        <v>206742.4534754624</v>
      </c>
      <c r="AE98" t="n">
        <v>282874.1456783282</v>
      </c>
      <c r="AF98" t="n">
        <v>5.409794793645547e-06</v>
      </c>
      <c r="AG98" t="n">
        <v>5.27488425925926</v>
      </c>
      <c r="AH98" t="n">
        <v>255877.0342312287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206.0251893553278</v>
      </c>
      <c r="AB99" t="n">
        <v>281.8927532657009</v>
      </c>
      <c r="AC99" t="n">
        <v>254.9893045330693</v>
      </c>
      <c r="AD99" t="n">
        <v>206025.1893553278</v>
      </c>
      <c r="AE99" t="n">
        <v>281892.7532657009</v>
      </c>
      <c r="AF99" t="n">
        <v>5.4304063534281e-06</v>
      </c>
      <c r="AG99" t="n">
        <v>5.25462962962963</v>
      </c>
      <c r="AH99" t="n">
        <v>254989.3045330693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206.111087610799</v>
      </c>
      <c r="AB100" t="n">
        <v>282.0102830484</v>
      </c>
      <c r="AC100" t="n">
        <v>255.0956174382617</v>
      </c>
      <c r="AD100" t="n">
        <v>206111.087610799</v>
      </c>
      <c r="AE100" t="n">
        <v>282010.2830484</v>
      </c>
      <c r="AF100" t="n">
        <v>5.430504973331365e-06</v>
      </c>
      <c r="AG100" t="n">
        <v>5.25462962962963</v>
      </c>
      <c r="AH100" t="n">
        <v>255095.6174382617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206.2491413261806</v>
      </c>
      <c r="AB101" t="n">
        <v>282.1991742322851</v>
      </c>
      <c r="AC101" t="n">
        <v>255.2664811126673</v>
      </c>
      <c r="AD101" t="n">
        <v>206249.1413261806</v>
      </c>
      <c r="AE101" t="n">
        <v>282199.1742322851</v>
      </c>
      <c r="AF101" t="n">
        <v>5.428335335459517e-06</v>
      </c>
      <c r="AG101" t="n">
        <v>5.257523148148149</v>
      </c>
      <c r="AH101" t="n">
        <v>255266.4811126673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206.4088046244578</v>
      </c>
      <c r="AB102" t="n">
        <v>282.4176326008356</v>
      </c>
      <c r="AC102" t="n">
        <v>255.4640901211316</v>
      </c>
      <c r="AD102" t="n">
        <v>206408.8046244578</v>
      </c>
      <c r="AE102" t="n">
        <v>282417.6326008356</v>
      </c>
      <c r="AF102" t="n">
        <v>5.42803947574972e-06</v>
      </c>
      <c r="AG102" t="n">
        <v>5.257523148148149</v>
      </c>
      <c r="AH102" t="n">
        <v>255464.0901211317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206.5303641667358</v>
      </c>
      <c r="AB103" t="n">
        <v>282.5839557294087</v>
      </c>
      <c r="AC103" t="n">
        <v>255.6145396037498</v>
      </c>
      <c r="AD103" t="n">
        <v>206530.3641667358</v>
      </c>
      <c r="AE103" t="n">
        <v>282583.9557294087</v>
      </c>
      <c r="AF103" t="n">
        <v>5.428335335459517e-06</v>
      </c>
      <c r="AG103" t="n">
        <v>5.257523148148149</v>
      </c>
      <c r="AH103" t="n">
        <v>255614.5396037498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206.6158668053672</v>
      </c>
      <c r="AB104" t="n">
        <v>282.7009442116943</v>
      </c>
      <c r="AC104" t="n">
        <v>255.7203628694804</v>
      </c>
      <c r="AD104" t="n">
        <v>206615.8668053672</v>
      </c>
      <c r="AE104" t="n">
        <v>282700.9442116943</v>
      </c>
      <c r="AF104" t="n">
        <v>5.42853257526605e-06</v>
      </c>
      <c r="AG104" t="n">
        <v>5.257523148148149</v>
      </c>
      <c r="AH104" t="n">
        <v>255720.3628694804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284.008613130209</v>
      </c>
      <c r="AB2" t="n">
        <v>388.5931140604712</v>
      </c>
      <c r="AC2" t="n">
        <v>351.5063326484</v>
      </c>
      <c r="AD2" t="n">
        <v>284008.613130209</v>
      </c>
      <c r="AE2" t="n">
        <v>388593.1140604712</v>
      </c>
      <c r="AF2" t="n">
        <v>4.61885103767269e-06</v>
      </c>
      <c r="AG2" t="n">
        <v>7.190393518518519</v>
      </c>
      <c r="AH2" t="n">
        <v>351506.3326484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263.959125049604</v>
      </c>
      <c r="AB3" t="n">
        <v>361.1605199475999</v>
      </c>
      <c r="AC3" t="n">
        <v>326.6918668157734</v>
      </c>
      <c r="AD3" t="n">
        <v>263959.125049604</v>
      </c>
      <c r="AE3" t="n">
        <v>361160.5199475999</v>
      </c>
      <c r="AF3" t="n">
        <v>4.984947273670558e-06</v>
      </c>
      <c r="AG3" t="n">
        <v>6.663773148148149</v>
      </c>
      <c r="AH3" t="n">
        <v>326691.8668157734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240.8333686780573</v>
      </c>
      <c r="AB4" t="n">
        <v>329.518839843528</v>
      </c>
      <c r="AC4" t="n">
        <v>298.070024251556</v>
      </c>
      <c r="AD4" t="n">
        <v>240833.3686780573</v>
      </c>
      <c r="AE4" t="n">
        <v>329518.839843528</v>
      </c>
      <c r="AF4" t="n">
        <v>5.247034983542973e-06</v>
      </c>
      <c r="AG4" t="n">
        <v>6.331018518518518</v>
      </c>
      <c r="AH4" t="n">
        <v>298070.024251556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233.5538206297951</v>
      </c>
      <c r="AB5" t="n">
        <v>319.5586410529065</v>
      </c>
      <c r="AC5" t="n">
        <v>289.0604128542815</v>
      </c>
      <c r="AD5" t="n">
        <v>233553.8206297951</v>
      </c>
      <c r="AE5" t="n">
        <v>319558.6410529065</v>
      </c>
      <c r="AF5" t="n">
        <v>5.425548513482354e-06</v>
      </c>
      <c r="AG5" t="n">
        <v>6.122685185185186</v>
      </c>
      <c r="AH5" t="n">
        <v>289060.4128542815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227.8135741353332</v>
      </c>
      <c r="AB6" t="n">
        <v>311.7045825573852</v>
      </c>
      <c r="AC6" t="n">
        <v>281.9559346783299</v>
      </c>
      <c r="AD6" t="n">
        <v>227813.5741353332</v>
      </c>
      <c r="AE6" t="n">
        <v>311704.5825573852</v>
      </c>
      <c r="AF6" t="n">
        <v>5.569622134108672e-06</v>
      </c>
      <c r="AG6" t="n">
        <v>5.963541666666667</v>
      </c>
      <c r="AH6" t="n">
        <v>281955.9346783299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213.2261173230213</v>
      </c>
      <c r="AB7" t="n">
        <v>291.7453805936151</v>
      </c>
      <c r="AC7" t="n">
        <v>263.9016109370598</v>
      </c>
      <c r="AD7" t="n">
        <v>213226.1173230213</v>
      </c>
      <c r="AE7" t="n">
        <v>291745.3805936151</v>
      </c>
      <c r="AF7" t="n">
        <v>5.668235074441743e-06</v>
      </c>
      <c r="AG7" t="n">
        <v>5.859375</v>
      </c>
      <c r="AH7" t="n">
        <v>263901.6109370599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209.6563954490223</v>
      </c>
      <c r="AB8" t="n">
        <v>286.8611296405978</v>
      </c>
      <c r="AC8" t="n">
        <v>259.4835060399077</v>
      </c>
      <c r="AD8" t="n">
        <v>209656.3954490223</v>
      </c>
      <c r="AE8" t="n">
        <v>286861.1296405979</v>
      </c>
      <c r="AF8" t="n">
        <v>5.766848014774816e-06</v>
      </c>
      <c r="AG8" t="n">
        <v>5.76099537037037</v>
      </c>
      <c r="AH8" t="n">
        <v>259483.5060399077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207.1689986740796</v>
      </c>
      <c r="AB9" t="n">
        <v>283.4577636369221</v>
      </c>
      <c r="AC9" t="n">
        <v>256.4049525109675</v>
      </c>
      <c r="AD9" t="n">
        <v>207168.9986740796</v>
      </c>
      <c r="AE9" t="n">
        <v>283457.7636369221</v>
      </c>
      <c r="AF9" t="n">
        <v>5.840319821309351e-06</v>
      </c>
      <c r="AG9" t="n">
        <v>5.688657407407407</v>
      </c>
      <c r="AH9" t="n">
        <v>256404.9525109674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205.1459528889068</v>
      </c>
      <c r="AB10" t="n">
        <v>280.6897431431689</v>
      </c>
      <c r="AC10" t="n">
        <v>253.901108008196</v>
      </c>
      <c r="AD10" t="n">
        <v>205145.9528889068</v>
      </c>
      <c r="AE10" t="n">
        <v>280689.7431431689</v>
      </c>
      <c r="AF10" t="n">
        <v>5.899441665630111e-06</v>
      </c>
      <c r="AG10" t="n">
        <v>5.630787037037037</v>
      </c>
      <c r="AH10" t="n">
        <v>253901.1080081961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203.1908437851602</v>
      </c>
      <c r="AB11" t="n">
        <v>278.0146766140979</v>
      </c>
      <c r="AC11" t="n">
        <v>251.4813460741793</v>
      </c>
      <c r="AD11" t="n">
        <v>203190.8437851602</v>
      </c>
      <c r="AE11" t="n">
        <v>278014.6766140979</v>
      </c>
      <c r="AF11" t="n">
        <v>5.953282723856202e-06</v>
      </c>
      <c r="AG11" t="n">
        <v>5.578703703703705</v>
      </c>
      <c r="AH11" t="n">
        <v>251481.3460741793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201.3764900489751</v>
      </c>
      <c r="AB12" t="n">
        <v>275.5321977886131</v>
      </c>
      <c r="AC12" t="n">
        <v>249.235791543617</v>
      </c>
      <c r="AD12" t="n">
        <v>201376.490048975</v>
      </c>
      <c r="AE12" t="n">
        <v>275532.1977886131</v>
      </c>
      <c r="AF12" t="n">
        <v>6.003450191755564e-06</v>
      </c>
      <c r="AG12" t="n">
        <v>5.532407407407408</v>
      </c>
      <c r="AH12" t="n">
        <v>249235.791543617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200.1056531154528</v>
      </c>
      <c r="AB13" t="n">
        <v>273.7933826308002</v>
      </c>
      <c r="AC13" t="n">
        <v>247.6629264640229</v>
      </c>
      <c r="AD13" t="n">
        <v>200105.6531154528</v>
      </c>
      <c r="AE13" t="n">
        <v>273793.3826308002</v>
      </c>
      <c r="AF13" t="n">
        <v>6.039038098045731e-06</v>
      </c>
      <c r="AG13" t="n">
        <v>5.500578703703705</v>
      </c>
      <c r="AH13" t="n">
        <v>247662.9264640229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198.7150760815701</v>
      </c>
      <c r="AB14" t="n">
        <v>271.8907337851139</v>
      </c>
      <c r="AC14" t="n">
        <v>245.9418637537838</v>
      </c>
      <c r="AD14" t="n">
        <v>198715.0760815702</v>
      </c>
      <c r="AE14" t="n">
        <v>271890.7337851139</v>
      </c>
      <c r="AF14" t="n">
        <v>6.07164121219543e-06</v>
      </c>
      <c r="AG14" t="n">
        <v>5.471643518518519</v>
      </c>
      <c r="AH14" t="n">
        <v>245941.8637537838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197.5688549211259</v>
      </c>
      <c r="AB15" t="n">
        <v>270.3224234256861</v>
      </c>
      <c r="AC15" t="n">
        <v>244.5232307339219</v>
      </c>
      <c r="AD15" t="n">
        <v>197568.8549211259</v>
      </c>
      <c r="AE15" t="n">
        <v>270322.4234256861</v>
      </c>
      <c r="AF15" t="n">
        <v>6.102981529670318e-06</v>
      </c>
      <c r="AG15" t="n">
        <v>5.442708333333333</v>
      </c>
      <c r="AH15" t="n">
        <v>244523.2307339219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196.1678306567142</v>
      </c>
      <c r="AB16" t="n">
        <v>268.4054802182906</v>
      </c>
      <c r="AC16" t="n">
        <v>242.789237895793</v>
      </c>
      <c r="AD16" t="n">
        <v>196167.8306567142</v>
      </c>
      <c r="AE16" t="n">
        <v>268405.4802182906</v>
      </c>
      <c r="AF16" t="n">
        <v>6.139373033844456e-06</v>
      </c>
      <c r="AG16" t="n">
        <v>5.41087962962963</v>
      </c>
      <c r="AH16" t="n">
        <v>242789.237895793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195.5363250531296</v>
      </c>
      <c r="AB17" t="n">
        <v>267.5414263914057</v>
      </c>
      <c r="AC17" t="n">
        <v>242.0076481534385</v>
      </c>
      <c r="AD17" t="n">
        <v>195536.3250531295</v>
      </c>
      <c r="AE17" t="n">
        <v>267541.4263914056</v>
      </c>
      <c r="AF17" t="n">
        <v>6.153952595453652e-06</v>
      </c>
      <c r="AG17" t="n">
        <v>5.396412037037037</v>
      </c>
      <c r="AH17" t="n">
        <v>242007.6481534385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194.1442426172569</v>
      </c>
      <c r="AB18" t="n">
        <v>265.636717788303</v>
      </c>
      <c r="AC18" t="n">
        <v>240.2847222661399</v>
      </c>
      <c r="AD18" t="n">
        <v>194144.2426172569</v>
      </c>
      <c r="AE18" t="n">
        <v>265636.717788303</v>
      </c>
      <c r="AF18" t="n">
        <v>6.195395286327039e-06</v>
      </c>
      <c r="AG18" t="n">
        <v>5.361689814814816</v>
      </c>
      <c r="AH18" t="n">
        <v>240284.7222661399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193.3994426900353</v>
      </c>
      <c r="AB19" t="n">
        <v>264.6176496696251</v>
      </c>
      <c r="AC19" t="n">
        <v>239.3629125784372</v>
      </c>
      <c r="AD19" t="n">
        <v>193399.4426900353</v>
      </c>
      <c r="AE19" t="n">
        <v>264617.6496696251</v>
      </c>
      <c r="AF19" t="n">
        <v>6.211696843401889e-06</v>
      </c>
      <c r="AG19" t="n">
        <v>5.347222222222222</v>
      </c>
      <c r="AH19" t="n">
        <v>239362.9125784372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192.8303178155578</v>
      </c>
      <c r="AB20" t="n">
        <v>263.838947908348</v>
      </c>
      <c r="AC20" t="n">
        <v>238.6585290203414</v>
      </c>
      <c r="AD20" t="n">
        <v>192830.3178155578</v>
      </c>
      <c r="AE20" t="n">
        <v>263838.947908348</v>
      </c>
      <c r="AF20" t="n">
        <v>6.222258415591228e-06</v>
      </c>
      <c r="AG20" t="n">
        <v>5.338541666666667</v>
      </c>
      <c r="AH20" t="n">
        <v>238658.5290203414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192.2222477429767</v>
      </c>
      <c r="AB21" t="n">
        <v>263.0069596088846</v>
      </c>
      <c r="AC21" t="n">
        <v>237.9059445164757</v>
      </c>
      <c r="AD21" t="n">
        <v>192222.2477429767</v>
      </c>
      <c r="AE21" t="n">
        <v>263006.9596088846</v>
      </c>
      <c r="AF21" t="n">
        <v>6.236952776898137e-06</v>
      </c>
      <c r="AG21" t="n">
        <v>5.326967592592593</v>
      </c>
      <c r="AH21" t="n">
        <v>237905.9445164757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191.9187459402396</v>
      </c>
      <c r="AB22" t="n">
        <v>262.5916950528255</v>
      </c>
      <c r="AC22" t="n">
        <v>237.5303122268192</v>
      </c>
      <c r="AD22" t="n">
        <v>191918.7459402396</v>
      </c>
      <c r="AE22" t="n">
        <v>262591.6950528255</v>
      </c>
      <c r="AF22" t="n">
        <v>6.23924877085234e-06</v>
      </c>
      <c r="AG22" t="n">
        <v>5.324074074074074</v>
      </c>
      <c r="AH22" t="n">
        <v>237530.3122268192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190.7271169881911</v>
      </c>
      <c r="AB23" t="n">
        <v>260.9612557496745</v>
      </c>
      <c r="AC23" t="n">
        <v>236.0554797624245</v>
      </c>
      <c r="AD23" t="n">
        <v>190727.1169881911</v>
      </c>
      <c r="AE23" t="n">
        <v>260961.2557496745</v>
      </c>
      <c r="AF23" t="n">
        <v>6.2601423158356e-06</v>
      </c>
      <c r="AG23" t="n">
        <v>5.306712962962963</v>
      </c>
      <c r="AH23" t="n">
        <v>236055.4797624245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190.1716941995668</v>
      </c>
      <c r="AB24" t="n">
        <v>260.201301786755</v>
      </c>
      <c r="AC24" t="n">
        <v>235.3680547391237</v>
      </c>
      <c r="AD24" t="n">
        <v>190171.6941995668</v>
      </c>
      <c r="AE24" t="n">
        <v>260201.301786755</v>
      </c>
      <c r="AF24" t="n">
        <v>6.278395467771524e-06</v>
      </c>
      <c r="AG24" t="n">
        <v>5.289351851851852</v>
      </c>
      <c r="AH24" t="n">
        <v>235368.0547391237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178.4610719859982</v>
      </c>
      <c r="AB25" t="n">
        <v>244.1783118379687</v>
      </c>
      <c r="AC25" t="n">
        <v>220.8742764626369</v>
      </c>
      <c r="AD25" t="n">
        <v>178461.0719859982</v>
      </c>
      <c r="AE25" t="n">
        <v>244178.3118379687</v>
      </c>
      <c r="AF25" t="n">
        <v>6.294123026357823e-06</v>
      </c>
      <c r="AG25" t="n">
        <v>5.277777777777778</v>
      </c>
      <c r="AH25" t="n">
        <v>220874.2764626369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178.1277539289501</v>
      </c>
      <c r="AB26" t="n">
        <v>243.7222513673609</v>
      </c>
      <c r="AC26" t="n">
        <v>220.4617417632588</v>
      </c>
      <c r="AD26" t="n">
        <v>178127.7539289501</v>
      </c>
      <c r="AE26" t="n">
        <v>243722.2513673609</v>
      </c>
      <c r="AF26" t="n">
        <v>6.293663827566982e-06</v>
      </c>
      <c r="AG26" t="n">
        <v>5.277777777777778</v>
      </c>
      <c r="AH26" t="n">
        <v>220461.7417632588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177.0313572568363</v>
      </c>
      <c r="AB27" t="n">
        <v>242.2221130709681</v>
      </c>
      <c r="AC27" t="n">
        <v>219.104774560416</v>
      </c>
      <c r="AD27" t="n">
        <v>177031.3572568363</v>
      </c>
      <c r="AE27" t="n">
        <v>242222.1130709681</v>
      </c>
      <c r="AF27" t="n">
        <v>6.320067758040331e-06</v>
      </c>
      <c r="AG27" t="n">
        <v>5.25462962962963</v>
      </c>
      <c r="AH27" t="n">
        <v>219104.774560416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176.9017333777515</v>
      </c>
      <c r="AB28" t="n">
        <v>242.0447559610024</v>
      </c>
      <c r="AC28" t="n">
        <v>218.944344164103</v>
      </c>
      <c r="AD28" t="n">
        <v>176901.7333777515</v>
      </c>
      <c r="AE28" t="n">
        <v>242044.7559610024</v>
      </c>
      <c r="AF28" t="n">
        <v>6.312950176782298e-06</v>
      </c>
      <c r="AG28" t="n">
        <v>5.260416666666667</v>
      </c>
      <c r="AH28" t="n">
        <v>218944.344164103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175.8361200545763</v>
      </c>
      <c r="AB29" t="n">
        <v>240.5867368006929</v>
      </c>
      <c r="AC29" t="n">
        <v>217.6254763061103</v>
      </c>
      <c r="AD29" t="n">
        <v>175836.1200545763</v>
      </c>
      <c r="AE29" t="n">
        <v>240586.7368006929</v>
      </c>
      <c r="AF29" t="n">
        <v>6.336943313603731e-06</v>
      </c>
      <c r="AG29" t="n">
        <v>5.243055555555556</v>
      </c>
      <c r="AH29" t="n">
        <v>217625.4763061103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175.0722220710189</v>
      </c>
      <c r="AB30" t="n">
        <v>239.5415378787897</v>
      </c>
      <c r="AC30" t="n">
        <v>216.6800297023672</v>
      </c>
      <c r="AD30" t="n">
        <v>175072.2220710189</v>
      </c>
      <c r="AE30" t="n">
        <v>239541.5378787896</v>
      </c>
      <c r="AF30" t="n">
        <v>6.349686080049566e-06</v>
      </c>
      <c r="AG30" t="n">
        <v>5.231481481481481</v>
      </c>
      <c r="AH30" t="n">
        <v>216680.0297023673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175.1444865115362</v>
      </c>
      <c r="AB31" t="n">
        <v>239.6404132743874</v>
      </c>
      <c r="AC31" t="n">
        <v>216.7694685689817</v>
      </c>
      <c r="AD31" t="n">
        <v>175144.4865115362</v>
      </c>
      <c r="AE31" t="n">
        <v>239640.4132743874</v>
      </c>
      <c r="AF31" t="n">
        <v>6.354966866144235e-06</v>
      </c>
      <c r="AG31" t="n">
        <v>5.225694444444444</v>
      </c>
      <c r="AH31" t="n">
        <v>216769.4685689817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174.6203298181034</v>
      </c>
      <c r="AB32" t="n">
        <v>238.9232389622718</v>
      </c>
      <c r="AC32" t="n">
        <v>216.1207403666537</v>
      </c>
      <c r="AD32" t="n">
        <v>174620.3298181034</v>
      </c>
      <c r="AE32" t="n">
        <v>238923.2389622718</v>
      </c>
      <c r="AF32" t="n">
        <v>6.35221167339919e-06</v>
      </c>
      <c r="AG32" t="n">
        <v>5.228587962962963</v>
      </c>
      <c r="AH32" t="n">
        <v>216120.7403666537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173.8320496801168</v>
      </c>
      <c r="AB33" t="n">
        <v>237.8446793010138</v>
      </c>
      <c r="AC33" t="n">
        <v>215.1451169256978</v>
      </c>
      <c r="AD33" t="n">
        <v>173832.0496801168</v>
      </c>
      <c r="AE33" t="n">
        <v>237844.6793010138</v>
      </c>
      <c r="AF33" t="n">
        <v>6.370350025637404e-06</v>
      </c>
      <c r="AG33" t="n">
        <v>5.21412037037037</v>
      </c>
      <c r="AH33" t="n">
        <v>215145.1169256978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173.3365544815848</v>
      </c>
      <c r="AB34" t="n">
        <v>237.1667209106773</v>
      </c>
      <c r="AC34" t="n">
        <v>214.5318619326142</v>
      </c>
      <c r="AD34" t="n">
        <v>173336.5544815848</v>
      </c>
      <c r="AE34" t="n">
        <v>237166.7209106773</v>
      </c>
      <c r="AF34" t="n">
        <v>6.370579625032824e-06</v>
      </c>
      <c r="AG34" t="n">
        <v>5.21412037037037</v>
      </c>
      <c r="AH34" t="n">
        <v>214531.8619326142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172.1532005254616</v>
      </c>
      <c r="AB35" t="n">
        <v>235.5476038220183</v>
      </c>
      <c r="AC35" t="n">
        <v>213.0672711064512</v>
      </c>
      <c r="AD35" t="n">
        <v>172153.2005254616</v>
      </c>
      <c r="AE35" t="n">
        <v>235547.6038220183</v>
      </c>
      <c r="AF35" t="n">
        <v>6.39514676034281e-06</v>
      </c>
      <c r="AG35" t="n">
        <v>5.19386574074074</v>
      </c>
      <c r="AH35" t="n">
        <v>213067.2711064513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172.0243428070317</v>
      </c>
      <c r="AB36" t="n">
        <v>235.3712950068612</v>
      </c>
      <c r="AC36" t="n">
        <v>212.9077889571617</v>
      </c>
      <c r="AD36" t="n">
        <v>172024.3428070317</v>
      </c>
      <c r="AE36" t="n">
        <v>235371.2950068612</v>
      </c>
      <c r="AF36" t="n">
        <v>6.387225581200804e-06</v>
      </c>
      <c r="AG36" t="n">
        <v>5.199652777777778</v>
      </c>
      <c r="AH36" t="n">
        <v>212907.7889571617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171.9249991810847</v>
      </c>
      <c r="AB37" t="n">
        <v>235.2353686751092</v>
      </c>
      <c r="AC37" t="n">
        <v>212.7848352437383</v>
      </c>
      <c r="AD37" t="n">
        <v>171924.9991810847</v>
      </c>
      <c r="AE37" t="n">
        <v>235235.3686751092</v>
      </c>
      <c r="AF37" t="n">
        <v>6.391817569109212e-06</v>
      </c>
      <c r="AG37" t="n">
        <v>5.19675925925926</v>
      </c>
      <c r="AH37" t="n">
        <v>212784.8352437383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171.1534560525232</v>
      </c>
      <c r="AB38" t="n">
        <v>234.1797093285313</v>
      </c>
      <c r="AC38" t="n">
        <v>211.8299265435703</v>
      </c>
      <c r="AD38" t="n">
        <v>171153.4560525232</v>
      </c>
      <c r="AE38" t="n">
        <v>234179.7093285313</v>
      </c>
      <c r="AF38" t="n">
        <v>6.386995981805384e-06</v>
      </c>
      <c r="AG38" t="n">
        <v>5.199652777777778</v>
      </c>
      <c r="AH38" t="n">
        <v>211829.9265435703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170.5746224397334</v>
      </c>
      <c r="AB39" t="n">
        <v>233.3877236431759</v>
      </c>
      <c r="AC39" t="n">
        <v>211.113526860466</v>
      </c>
      <c r="AD39" t="n">
        <v>170574.6224397334</v>
      </c>
      <c r="AE39" t="n">
        <v>233387.7236431759</v>
      </c>
      <c r="AF39" t="n">
        <v>6.408693124672613e-06</v>
      </c>
      <c r="AG39" t="n">
        <v>5.182291666666667</v>
      </c>
      <c r="AH39" t="n">
        <v>211113.526860466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170.7722404706756</v>
      </c>
      <c r="AB40" t="n">
        <v>233.6581133514032</v>
      </c>
      <c r="AC40" t="n">
        <v>211.3581109544345</v>
      </c>
      <c r="AD40" t="n">
        <v>170772.2404706756</v>
      </c>
      <c r="AE40" t="n">
        <v>233658.1133514032</v>
      </c>
      <c r="AF40" t="n">
        <v>6.404560335555047e-06</v>
      </c>
      <c r="AG40" t="n">
        <v>5.185185185185186</v>
      </c>
      <c r="AH40" t="n">
        <v>211358.1109544345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170.8285607514246</v>
      </c>
      <c r="AB41" t="n">
        <v>233.7351732441994</v>
      </c>
      <c r="AC41" t="n">
        <v>211.4278163592165</v>
      </c>
      <c r="AD41" t="n">
        <v>170828.5607514246</v>
      </c>
      <c r="AE41" t="n">
        <v>233735.1732441994</v>
      </c>
      <c r="AF41" t="n">
        <v>6.404215936461915e-06</v>
      </c>
      <c r="AG41" t="n">
        <v>5.188078703703703</v>
      </c>
      <c r="AH41" t="n">
        <v>211427.8163592165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170.8028724469588</v>
      </c>
      <c r="AB42" t="n">
        <v>233.7000253727413</v>
      </c>
      <c r="AC42" t="n">
        <v>211.39602295128</v>
      </c>
      <c r="AD42" t="n">
        <v>170802.8724469588</v>
      </c>
      <c r="AE42" t="n">
        <v>233700.0253727413</v>
      </c>
      <c r="AF42" t="n">
        <v>6.406971129206962e-06</v>
      </c>
      <c r="AG42" t="n">
        <v>5.185185185185186</v>
      </c>
      <c r="AH42" t="n">
        <v>211396.02295128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170.9687974740057</v>
      </c>
      <c r="AB43" t="n">
        <v>233.9270513148423</v>
      </c>
      <c r="AC43" t="n">
        <v>211.6013818560999</v>
      </c>
      <c r="AD43" t="n">
        <v>170968.7974740057</v>
      </c>
      <c r="AE43" t="n">
        <v>233927.0513148423</v>
      </c>
      <c r="AF43" t="n">
        <v>6.404789934950467e-06</v>
      </c>
      <c r="AG43" t="n">
        <v>5.185185185185186</v>
      </c>
      <c r="AH43" t="n">
        <v>211601.3818560999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170.9646220188272</v>
      </c>
      <c r="AB44" t="n">
        <v>233.921338272859</v>
      </c>
      <c r="AC44" t="n">
        <v>211.5962140588252</v>
      </c>
      <c r="AD44" t="n">
        <v>170964.6220188272</v>
      </c>
      <c r="AE44" t="n">
        <v>233921.338272859</v>
      </c>
      <c r="AF44" t="n">
        <v>6.40651193041612e-06</v>
      </c>
      <c r="AG44" t="n">
        <v>5.185185185185186</v>
      </c>
      <c r="AH44" t="n">
        <v>211596.2140588252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171.1090332431165</v>
      </c>
      <c r="AB45" t="n">
        <v>234.118928080905</v>
      </c>
      <c r="AC45" t="n">
        <v>211.7749461729104</v>
      </c>
      <c r="AD45" t="n">
        <v>171109.0332431165</v>
      </c>
      <c r="AE45" t="n">
        <v>234118.928080905</v>
      </c>
      <c r="AF45" t="n">
        <v>6.40570833253215e-06</v>
      </c>
      <c r="AG45" t="n">
        <v>5.185185185185186</v>
      </c>
      <c r="AH45" t="n">
        <v>211774.9461729104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