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527.1677087444277</v>
      </c>
      <c r="AB2" t="n">
        <v>721.2941161020403</v>
      </c>
      <c r="AC2" t="n">
        <v>652.454818003911</v>
      </c>
      <c r="AD2" t="n">
        <v>527167.7087444278</v>
      </c>
      <c r="AE2" t="n">
        <v>721294.1161020403</v>
      </c>
      <c r="AF2" t="n">
        <v>2.872816032204292e-06</v>
      </c>
      <c r="AG2" t="n">
        <v>9.78587962962963</v>
      </c>
      <c r="AH2" t="n">
        <v>652454.8180039109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431.69896377968</v>
      </c>
      <c r="AB3" t="n">
        <v>590.6695674574972</v>
      </c>
      <c r="AC3" t="n">
        <v>534.2968929492976</v>
      </c>
      <c r="AD3" t="n">
        <v>431698.96377968</v>
      </c>
      <c r="AE3" t="n">
        <v>590669.5674574972</v>
      </c>
      <c r="AF3" t="n">
        <v>3.298238457755313e-06</v>
      </c>
      <c r="AG3" t="n">
        <v>8.524305555555555</v>
      </c>
      <c r="AH3" t="n">
        <v>534296.8929492976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382.8198918678224</v>
      </c>
      <c r="AB4" t="n">
        <v>523.7910648752315</v>
      </c>
      <c r="AC4" t="n">
        <v>473.8011807889155</v>
      </c>
      <c r="AD4" t="n">
        <v>382819.8918678224</v>
      </c>
      <c r="AE4" t="n">
        <v>523791.0648752315</v>
      </c>
      <c r="AF4" t="n">
        <v>3.59636454308892e-06</v>
      </c>
      <c r="AG4" t="n">
        <v>7.818287037037037</v>
      </c>
      <c r="AH4" t="n">
        <v>473801.1807889155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362.3169192382589</v>
      </c>
      <c r="AB5" t="n">
        <v>495.7379931961488</v>
      </c>
      <c r="AC5" t="n">
        <v>448.425454898151</v>
      </c>
      <c r="AD5" t="n">
        <v>362316.919238259</v>
      </c>
      <c r="AE5" t="n">
        <v>495737.9931961488</v>
      </c>
      <c r="AF5" t="n">
        <v>3.800913242445909e-06</v>
      </c>
      <c r="AG5" t="n">
        <v>7.398726851851852</v>
      </c>
      <c r="AH5" t="n">
        <v>448425.454898151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333.693142634592</v>
      </c>
      <c r="AB6" t="n">
        <v>456.5736792551114</v>
      </c>
      <c r="AC6" t="n">
        <v>412.9989281121863</v>
      </c>
      <c r="AD6" t="n">
        <v>333693.142634592</v>
      </c>
      <c r="AE6" t="n">
        <v>456573.6792551114</v>
      </c>
      <c r="AF6" t="n">
        <v>3.986513249938474e-06</v>
      </c>
      <c r="AG6" t="n">
        <v>7.054398148148148</v>
      </c>
      <c r="AH6" t="n">
        <v>412998.9281121863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321.8135008052238</v>
      </c>
      <c r="AB7" t="n">
        <v>440.3194292113607</v>
      </c>
      <c r="AC7" t="n">
        <v>398.295960879628</v>
      </c>
      <c r="AD7" t="n">
        <v>321813.5008052238</v>
      </c>
      <c r="AE7" t="n">
        <v>440319.4292113608</v>
      </c>
      <c r="AF7" t="n">
        <v>4.130134616992931e-06</v>
      </c>
      <c r="AG7" t="n">
        <v>6.808449074074075</v>
      </c>
      <c r="AH7" t="n">
        <v>398295.960879628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313.7397775127524</v>
      </c>
      <c r="AB8" t="n">
        <v>429.2726048150683</v>
      </c>
      <c r="AC8" t="n">
        <v>388.3034298994022</v>
      </c>
      <c r="AD8" t="n">
        <v>313739.7775127524</v>
      </c>
      <c r="AE8" t="n">
        <v>429272.6048150683</v>
      </c>
      <c r="AF8" t="n">
        <v>4.237996401451961e-06</v>
      </c>
      <c r="AG8" t="n">
        <v>6.634837962962963</v>
      </c>
      <c r="AH8" t="n">
        <v>388303.4298994022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295.2455226255747</v>
      </c>
      <c r="AB9" t="n">
        <v>403.9679493694902</v>
      </c>
      <c r="AC9" t="n">
        <v>365.4138152542432</v>
      </c>
      <c r="AD9" t="n">
        <v>295245.5226255747</v>
      </c>
      <c r="AE9" t="n">
        <v>403967.9493694901</v>
      </c>
      <c r="AF9" t="n">
        <v>4.326326457373815e-06</v>
      </c>
      <c r="AG9" t="n">
        <v>6.498842592592593</v>
      </c>
      <c r="AH9" t="n">
        <v>365413.8152542431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289.1622842625854</v>
      </c>
      <c r="AB10" t="n">
        <v>395.6445942677125</v>
      </c>
      <c r="AC10" t="n">
        <v>357.8848294814769</v>
      </c>
      <c r="AD10" t="n">
        <v>289162.2842625855</v>
      </c>
      <c r="AE10" t="n">
        <v>395644.5942677126</v>
      </c>
      <c r="AF10" t="n">
        <v>4.413393267171375e-06</v>
      </c>
      <c r="AG10" t="n">
        <v>6.371527777777778</v>
      </c>
      <c r="AH10" t="n">
        <v>357884.8294814769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284.827373037961</v>
      </c>
      <c r="AB11" t="n">
        <v>389.7133774873953</v>
      </c>
      <c r="AC11" t="n">
        <v>352.5196797061581</v>
      </c>
      <c r="AD11" t="n">
        <v>284827.373037961</v>
      </c>
      <c r="AE11" t="n">
        <v>389713.3774873953</v>
      </c>
      <c r="AF11" t="n">
        <v>4.477235782837665e-06</v>
      </c>
      <c r="AG11" t="n">
        <v>6.278935185185186</v>
      </c>
      <c r="AH11" t="n">
        <v>352519.6797061581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281.1266868324835</v>
      </c>
      <c r="AB12" t="n">
        <v>384.649935358308</v>
      </c>
      <c r="AC12" t="n">
        <v>347.9394853872852</v>
      </c>
      <c r="AD12" t="n">
        <v>281126.6868324835</v>
      </c>
      <c r="AE12" t="n">
        <v>384649.935358308</v>
      </c>
      <c r="AF12" t="n">
        <v>4.532818612306642e-06</v>
      </c>
      <c r="AG12" t="n">
        <v>6.203703703703705</v>
      </c>
      <c r="AH12" t="n">
        <v>347939.4853872852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277.0742146479404</v>
      </c>
      <c r="AB13" t="n">
        <v>379.1051641329614</v>
      </c>
      <c r="AC13" t="n">
        <v>342.9238993455505</v>
      </c>
      <c r="AD13" t="n">
        <v>277074.2146479404</v>
      </c>
      <c r="AE13" t="n">
        <v>379105.1641329614</v>
      </c>
      <c r="AF13" t="n">
        <v>4.595106363512263e-06</v>
      </c>
      <c r="AG13" t="n">
        <v>6.119791666666667</v>
      </c>
      <c r="AH13" t="n">
        <v>342923.8993455505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273.7284588163789</v>
      </c>
      <c r="AB14" t="n">
        <v>374.527353399889</v>
      </c>
      <c r="AC14" t="n">
        <v>338.7829884438447</v>
      </c>
      <c r="AD14" t="n">
        <v>273728.4588163788</v>
      </c>
      <c r="AE14" t="n">
        <v>374527.353399889</v>
      </c>
      <c r="AF14" t="n">
        <v>4.639417150641378e-06</v>
      </c>
      <c r="AG14" t="n">
        <v>6.059027777777779</v>
      </c>
      <c r="AH14" t="n">
        <v>338782.9884438447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272.220124321041</v>
      </c>
      <c r="AB15" t="n">
        <v>372.4635836003461</v>
      </c>
      <c r="AC15" t="n">
        <v>336.9161819374511</v>
      </c>
      <c r="AD15" t="n">
        <v>272220.124321041</v>
      </c>
      <c r="AE15" t="n">
        <v>372463.5836003461</v>
      </c>
      <c r="AF15" t="n">
        <v>4.663904690896941e-06</v>
      </c>
      <c r="AG15" t="n">
        <v>6.030092592592593</v>
      </c>
      <c r="AH15" t="n">
        <v>336916.1819374511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268.78941501332</v>
      </c>
      <c r="AB16" t="n">
        <v>367.7695357733096</v>
      </c>
      <c r="AC16" t="n">
        <v>332.6701274468895</v>
      </c>
      <c r="AD16" t="n">
        <v>268789.41501332</v>
      </c>
      <c r="AE16" t="n">
        <v>367769.5357733096</v>
      </c>
      <c r="AF16" t="n">
        <v>4.710936315832231e-06</v>
      </c>
      <c r="AG16" t="n">
        <v>5.969328703703703</v>
      </c>
      <c r="AH16" t="n">
        <v>332670.1274468895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254.0917046176205</v>
      </c>
      <c r="AB17" t="n">
        <v>347.6594799925295</v>
      </c>
      <c r="AC17" t="n">
        <v>314.479347165291</v>
      </c>
      <c r="AD17" t="n">
        <v>254091.7046176204</v>
      </c>
      <c r="AE17" t="n">
        <v>347659.4799925295</v>
      </c>
      <c r="AF17" t="n">
        <v>4.749902600127789e-06</v>
      </c>
      <c r="AG17" t="n">
        <v>5.920138888888889</v>
      </c>
      <c r="AH17" t="n">
        <v>314479.347165291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252.6772917385783</v>
      </c>
      <c r="AB18" t="n">
        <v>345.7242178919327</v>
      </c>
      <c r="AC18" t="n">
        <v>312.7287837634171</v>
      </c>
      <c r="AD18" t="n">
        <v>252677.2917385783</v>
      </c>
      <c r="AE18" t="n">
        <v>345724.2178919327</v>
      </c>
      <c r="AF18" t="n">
        <v>4.772641030365099e-06</v>
      </c>
      <c r="AG18" t="n">
        <v>5.891203703703703</v>
      </c>
      <c r="AH18" t="n">
        <v>312728.7837634171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250.1703855265899</v>
      </c>
      <c r="AB19" t="n">
        <v>342.2941582157953</v>
      </c>
      <c r="AC19" t="n">
        <v>309.6260841686502</v>
      </c>
      <c r="AD19" t="n">
        <v>250170.3855265899</v>
      </c>
      <c r="AE19" t="n">
        <v>342294.1582157953</v>
      </c>
      <c r="AF19" t="n">
        <v>4.804319356251264e-06</v>
      </c>
      <c r="AG19" t="n">
        <v>5.853587962962963</v>
      </c>
      <c r="AH19" t="n">
        <v>309626.0841686502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248.9417801788026</v>
      </c>
      <c r="AB20" t="n">
        <v>340.613126176711</v>
      </c>
      <c r="AC20" t="n">
        <v>308.1054874680324</v>
      </c>
      <c r="AD20" t="n">
        <v>248941.7801788026</v>
      </c>
      <c r="AE20" t="n">
        <v>340613.1261767111</v>
      </c>
      <c r="AF20" t="n">
        <v>4.824045430346025e-06</v>
      </c>
      <c r="AG20" t="n">
        <v>5.827546296296297</v>
      </c>
      <c r="AH20" t="n">
        <v>308105.4874680324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246.4915004681597</v>
      </c>
      <c r="AB21" t="n">
        <v>337.2605453778994</v>
      </c>
      <c r="AC21" t="n">
        <v>305.0728722752815</v>
      </c>
      <c r="AD21" t="n">
        <v>246491.5004681597</v>
      </c>
      <c r="AE21" t="n">
        <v>337260.5453778994</v>
      </c>
      <c r="AF21" t="n">
        <v>4.860096531277826e-06</v>
      </c>
      <c r="AG21" t="n">
        <v>5.784143518518518</v>
      </c>
      <c r="AH21" t="n">
        <v>305072.8722752815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245.0835635544326</v>
      </c>
      <c r="AB22" t="n">
        <v>335.3341439787462</v>
      </c>
      <c r="AC22" t="n">
        <v>303.3303239219414</v>
      </c>
      <c r="AD22" t="n">
        <v>245083.5635544326</v>
      </c>
      <c r="AE22" t="n">
        <v>335334.1439787461</v>
      </c>
      <c r="AF22" t="n">
        <v>4.875061139211781e-06</v>
      </c>
      <c r="AG22" t="n">
        <v>5.766782407407407</v>
      </c>
      <c r="AH22" t="n">
        <v>303330.3239219415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243.60182654732</v>
      </c>
      <c r="AB23" t="n">
        <v>333.3067660359926</v>
      </c>
      <c r="AC23" t="n">
        <v>301.4964360846008</v>
      </c>
      <c r="AD23" t="n">
        <v>243601.82654732</v>
      </c>
      <c r="AE23" t="n">
        <v>333306.7660359926</v>
      </c>
      <c r="AF23" t="n">
        <v>4.888179464348691e-06</v>
      </c>
      <c r="AG23" t="n">
        <v>5.752314814814814</v>
      </c>
      <c r="AH23" t="n">
        <v>301496.4360846008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241.6864363055874</v>
      </c>
      <c r="AB24" t="n">
        <v>330.6860446062016</v>
      </c>
      <c r="AC24" t="n">
        <v>299.1258326298626</v>
      </c>
      <c r="AD24" t="n">
        <v>241686.4363055874</v>
      </c>
      <c r="AE24" t="n">
        <v>330686.0446062016</v>
      </c>
      <c r="AF24" t="n">
        <v>4.90741967454949e-06</v>
      </c>
      <c r="AG24" t="n">
        <v>5.729166666666667</v>
      </c>
      <c r="AH24" t="n">
        <v>299125.8326298626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240.4884596938235</v>
      </c>
      <c r="AB25" t="n">
        <v>329.046920154989</v>
      </c>
      <c r="AC25" t="n">
        <v>297.6431439157477</v>
      </c>
      <c r="AD25" t="n">
        <v>240488.4596938235</v>
      </c>
      <c r="AE25" t="n">
        <v>329046.920154989</v>
      </c>
      <c r="AF25" t="n">
        <v>4.923647528607741e-06</v>
      </c>
      <c r="AG25" t="n">
        <v>5.711805555555554</v>
      </c>
      <c r="AH25" t="n">
        <v>297643.1439157476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238.7378754788083</v>
      </c>
      <c r="AB26" t="n">
        <v>326.6516936016815</v>
      </c>
      <c r="AC26" t="n">
        <v>295.4765144229655</v>
      </c>
      <c r="AD26" t="n">
        <v>238737.8754788084</v>
      </c>
      <c r="AE26" t="n">
        <v>326651.6936016815</v>
      </c>
      <c r="AF26" t="n">
        <v>4.942984911587333e-06</v>
      </c>
      <c r="AG26" t="n">
        <v>5.688657407407407</v>
      </c>
      <c r="AH26" t="n">
        <v>295476.5144229655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237.2881856979852</v>
      </c>
      <c r="AB27" t="n">
        <v>324.6681640877609</v>
      </c>
      <c r="AC27" t="n">
        <v>293.6822901819517</v>
      </c>
      <c r="AD27" t="n">
        <v>237288.1856979852</v>
      </c>
      <c r="AE27" t="n">
        <v>324668.164087761</v>
      </c>
      <c r="AF27" t="n">
        <v>4.959018420087999e-06</v>
      </c>
      <c r="AG27" t="n">
        <v>5.671296296296297</v>
      </c>
      <c r="AH27" t="n">
        <v>293682.2901819517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236.043560570285</v>
      </c>
      <c r="AB28" t="n">
        <v>322.9652130790571</v>
      </c>
      <c r="AC28" t="n">
        <v>292.1418664274113</v>
      </c>
      <c r="AD28" t="n">
        <v>236043.560570285</v>
      </c>
      <c r="AE28" t="n">
        <v>322965.2130790571</v>
      </c>
      <c r="AF28" t="n">
        <v>4.975537792482626e-06</v>
      </c>
      <c r="AG28" t="n">
        <v>5.651041666666667</v>
      </c>
      <c r="AH28" t="n">
        <v>292141.8664274113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234.0551319642231</v>
      </c>
      <c r="AB29" t="n">
        <v>320.2445573369656</v>
      </c>
      <c r="AC29" t="n">
        <v>289.6808662508798</v>
      </c>
      <c r="AD29" t="n">
        <v>234055.1319642231</v>
      </c>
      <c r="AE29" t="n">
        <v>320244.5573369656</v>
      </c>
      <c r="AF29" t="n">
        <v>4.991765646540876e-06</v>
      </c>
      <c r="AG29" t="n">
        <v>5.633680555555556</v>
      </c>
      <c r="AH29" t="n">
        <v>289680.8662508798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233.2768302104589</v>
      </c>
      <c r="AB30" t="n">
        <v>319.179650541216</v>
      </c>
      <c r="AC30" t="n">
        <v>288.7175926651101</v>
      </c>
      <c r="AD30" t="n">
        <v>233276.8302104589</v>
      </c>
      <c r="AE30" t="n">
        <v>319179.650541216</v>
      </c>
      <c r="AF30" t="n">
        <v>4.994000620453091e-06</v>
      </c>
      <c r="AG30" t="n">
        <v>5.630787037037037</v>
      </c>
      <c r="AH30" t="n">
        <v>288717.5926651101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231.2956407508744</v>
      </c>
      <c r="AB31" t="n">
        <v>316.4688997187035</v>
      </c>
      <c r="AC31" t="n">
        <v>286.2655520965346</v>
      </c>
      <c r="AD31" t="n">
        <v>231295.6407508744</v>
      </c>
      <c r="AE31" t="n">
        <v>316468.8997187035</v>
      </c>
      <c r="AF31" t="n">
        <v>5.007216118368791e-06</v>
      </c>
      <c r="AG31" t="n">
        <v>5.616319444444446</v>
      </c>
      <c r="AH31" t="n">
        <v>286265.5520965346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231.217996983424</v>
      </c>
      <c r="AB32" t="n">
        <v>316.3626640906767</v>
      </c>
      <c r="AC32" t="n">
        <v>286.169455447744</v>
      </c>
      <c r="AD32" t="n">
        <v>231217.996983424</v>
      </c>
      <c r="AE32" t="n">
        <v>316362.6640906767</v>
      </c>
      <c r="AF32" t="n">
        <v>5.006535908917247e-06</v>
      </c>
      <c r="AG32" t="n">
        <v>5.616319444444446</v>
      </c>
      <c r="AH32" t="n">
        <v>286169.4554477441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229.7344097936256</v>
      </c>
      <c r="AB33" t="n">
        <v>314.332754646348</v>
      </c>
      <c r="AC33" t="n">
        <v>284.3332777117856</v>
      </c>
      <c r="AD33" t="n">
        <v>229734.4097936256</v>
      </c>
      <c r="AE33" t="n">
        <v>314332.754646348</v>
      </c>
      <c r="AF33" t="n">
        <v>5.024221354657377e-06</v>
      </c>
      <c r="AG33" t="n">
        <v>5.596064814814816</v>
      </c>
      <c r="AH33" t="n">
        <v>284333.2777117856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229.2704539634434</v>
      </c>
      <c r="AB34" t="n">
        <v>313.6979498112065</v>
      </c>
      <c r="AC34" t="n">
        <v>283.7590577591556</v>
      </c>
      <c r="AD34" t="n">
        <v>229270.4539634434</v>
      </c>
      <c r="AE34" t="n">
        <v>313697.9498112064</v>
      </c>
      <c r="AF34" t="n">
        <v>5.019557061275366e-06</v>
      </c>
      <c r="AG34" t="n">
        <v>5.601851851851852</v>
      </c>
      <c r="AH34" t="n">
        <v>283759.0577591556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228.2966125838448</v>
      </c>
      <c r="AB35" t="n">
        <v>312.3654970727908</v>
      </c>
      <c r="AC35" t="n">
        <v>282.5537724399848</v>
      </c>
      <c r="AD35" t="n">
        <v>228296.6125838448</v>
      </c>
      <c r="AE35" t="n">
        <v>312365.4970727909</v>
      </c>
      <c r="AF35" t="n">
        <v>5.042392664291466e-06</v>
      </c>
      <c r="AG35" t="n">
        <v>5.575810185185186</v>
      </c>
      <c r="AH35" t="n">
        <v>282553.7724399848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228.5370528003322</v>
      </c>
      <c r="AB36" t="n">
        <v>312.6944779844624</v>
      </c>
      <c r="AC36" t="n">
        <v>282.8513558751742</v>
      </c>
      <c r="AD36" t="n">
        <v>228537.0528003323</v>
      </c>
      <c r="AE36" t="n">
        <v>312694.4779844624</v>
      </c>
      <c r="AF36" t="n">
        <v>5.042878528185426e-06</v>
      </c>
      <c r="AG36" t="n">
        <v>5.575810185185186</v>
      </c>
      <c r="AH36" t="n">
        <v>282851.3558751742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228.6111298155867</v>
      </c>
      <c r="AB37" t="n">
        <v>312.7958334247808</v>
      </c>
      <c r="AC37" t="n">
        <v>282.9430380945218</v>
      </c>
      <c r="AD37" t="n">
        <v>228611.1298155867</v>
      </c>
      <c r="AE37" t="n">
        <v>312795.8334247808</v>
      </c>
      <c r="AF37" t="n">
        <v>5.040837899830795e-06</v>
      </c>
      <c r="AG37" t="n">
        <v>5.578703703703705</v>
      </c>
      <c r="AH37" t="n">
        <v>282943.0380945218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228.7161111835632</v>
      </c>
      <c r="AB38" t="n">
        <v>312.9394735638973</v>
      </c>
      <c r="AC38" t="n">
        <v>283.0729694203613</v>
      </c>
      <c r="AD38" t="n">
        <v>228716.1111835632</v>
      </c>
      <c r="AE38" t="n">
        <v>312939.4735638973</v>
      </c>
      <c r="AF38" t="n">
        <v>5.040935072609587e-06</v>
      </c>
      <c r="AG38" t="n">
        <v>5.578703703703705</v>
      </c>
      <c r="AH38" t="n">
        <v>283072.9694203613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228.9000567989094</v>
      </c>
      <c r="AB39" t="n">
        <v>313.1911560699216</v>
      </c>
      <c r="AC39" t="n">
        <v>283.3006317012494</v>
      </c>
      <c r="AD39" t="n">
        <v>228900.0567989094</v>
      </c>
      <c r="AE39" t="n">
        <v>313191.1560699216</v>
      </c>
      <c r="AF39" t="n">
        <v>5.040643554273211e-06</v>
      </c>
      <c r="AG39" t="n">
        <v>5.578703703703705</v>
      </c>
      <c r="AH39" t="n">
        <v>283300.6317012494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1030.421912100502</v>
      </c>
      <c r="AB2" t="n">
        <v>1409.868719142334</v>
      </c>
      <c r="AC2" t="n">
        <v>1275.312827350564</v>
      </c>
      <c r="AD2" t="n">
        <v>1030421.912100502</v>
      </c>
      <c r="AE2" t="n">
        <v>1409868.719142334</v>
      </c>
      <c r="AF2" t="n">
        <v>1.766360506665222e-06</v>
      </c>
      <c r="AG2" t="n">
        <v>14.12037037037037</v>
      </c>
      <c r="AH2" t="n">
        <v>1275312.827350564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757.1757290130288</v>
      </c>
      <c r="AB3" t="n">
        <v>1036.001236671238</v>
      </c>
      <c r="AC3" t="n">
        <v>937.1267326802025</v>
      </c>
      <c r="AD3" t="n">
        <v>757175.7290130288</v>
      </c>
      <c r="AE3" t="n">
        <v>1036001.236671238</v>
      </c>
      <c r="AF3" t="n">
        <v>2.186056451763454e-06</v>
      </c>
      <c r="AG3" t="n">
        <v>11.40914351851852</v>
      </c>
      <c r="AH3" t="n">
        <v>937126.7326802025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632.152687389171</v>
      </c>
      <c r="AB4" t="n">
        <v>864.9391954941528</v>
      </c>
      <c r="AC4" t="n">
        <v>782.3906126259755</v>
      </c>
      <c r="AD4" t="n">
        <v>632152.687389171</v>
      </c>
      <c r="AE4" t="n">
        <v>864939.1954941528</v>
      </c>
      <c r="AF4" t="n">
        <v>2.492144005890343e-06</v>
      </c>
      <c r="AG4" t="n">
        <v>10.00868055555556</v>
      </c>
      <c r="AH4" t="n">
        <v>782390.6126259754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549.4305203763472</v>
      </c>
      <c r="AB5" t="n">
        <v>751.7550771427639</v>
      </c>
      <c r="AC5" t="n">
        <v>680.0086276751351</v>
      </c>
      <c r="AD5" t="n">
        <v>549430.5203763472</v>
      </c>
      <c r="AE5" t="n">
        <v>751755.0771427639</v>
      </c>
      <c r="AF5" t="n">
        <v>2.729532100530008e-06</v>
      </c>
      <c r="AG5" t="n">
        <v>9.137731481481481</v>
      </c>
      <c r="AH5" t="n">
        <v>680008.6276751352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499.8756342724812</v>
      </c>
      <c r="AB6" t="n">
        <v>683.9518957681742</v>
      </c>
      <c r="AC6" t="n">
        <v>618.6764867685737</v>
      </c>
      <c r="AD6" t="n">
        <v>499875.6342724813</v>
      </c>
      <c r="AE6" t="n">
        <v>683951.8957681742</v>
      </c>
      <c r="AF6" t="n">
        <v>2.919597731859152e-06</v>
      </c>
      <c r="AG6" t="n">
        <v>8.541666666666666</v>
      </c>
      <c r="AH6" t="n">
        <v>618676.4867685736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474.0586930655269</v>
      </c>
      <c r="AB7" t="n">
        <v>648.6280178457572</v>
      </c>
      <c r="AC7" t="n">
        <v>586.723870177698</v>
      </c>
      <c r="AD7" t="n">
        <v>474058.6930655269</v>
      </c>
      <c r="AE7" t="n">
        <v>648628.0178457572</v>
      </c>
      <c r="AF7" t="n">
        <v>3.07397757118364e-06</v>
      </c>
      <c r="AG7" t="n">
        <v>8.113425925925926</v>
      </c>
      <c r="AH7" t="n">
        <v>586723.870177698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443.4972237708307</v>
      </c>
      <c r="AB8" t="n">
        <v>606.8124672798851</v>
      </c>
      <c r="AC8" t="n">
        <v>548.899137069339</v>
      </c>
      <c r="AD8" t="n">
        <v>443497.2237708307</v>
      </c>
      <c r="AE8" t="n">
        <v>606812.4672798852</v>
      </c>
      <c r="AF8" t="n">
        <v>3.196722904069219e-06</v>
      </c>
      <c r="AG8" t="n">
        <v>7.800925925925926</v>
      </c>
      <c r="AH8" t="n">
        <v>548899.1370693389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427.9916625425473</v>
      </c>
      <c r="AB9" t="n">
        <v>585.5970743502647</v>
      </c>
      <c r="AC9" t="n">
        <v>529.7085114649306</v>
      </c>
      <c r="AD9" t="n">
        <v>427991.6625425473</v>
      </c>
      <c r="AE9" t="n">
        <v>585597.0743502647</v>
      </c>
      <c r="AF9" t="n">
        <v>3.313175814693107e-06</v>
      </c>
      <c r="AG9" t="n">
        <v>7.528935185185186</v>
      </c>
      <c r="AH9" t="n">
        <v>529708.5114649306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416.9118081750071</v>
      </c>
      <c r="AB10" t="n">
        <v>570.43712879592</v>
      </c>
      <c r="AC10" t="n">
        <v>515.9954098371753</v>
      </c>
      <c r="AD10" t="n">
        <v>416911.8081750071</v>
      </c>
      <c r="AE10" t="n">
        <v>570437.1287959199</v>
      </c>
      <c r="AF10" t="n">
        <v>3.401786911748145e-06</v>
      </c>
      <c r="AG10" t="n">
        <v>7.332175925925926</v>
      </c>
      <c r="AH10" t="n">
        <v>515995.4098371753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394.0763949593559</v>
      </c>
      <c r="AB11" t="n">
        <v>539.1927090069357</v>
      </c>
      <c r="AC11" t="n">
        <v>487.732913621033</v>
      </c>
      <c r="AD11" t="n">
        <v>394076.3949593559</v>
      </c>
      <c r="AE11" t="n">
        <v>539192.7090069357</v>
      </c>
      <c r="AF11" t="n">
        <v>3.486777711063581e-06</v>
      </c>
      <c r="AG11" t="n">
        <v>7.152777777777778</v>
      </c>
      <c r="AH11" t="n">
        <v>487732.913621033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386.4981113600809</v>
      </c>
      <c r="AB12" t="n">
        <v>528.8237670561311</v>
      </c>
      <c r="AC12" t="n">
        <v>478.3535689371118</v>
      </c>
      <c r="AD12" t="n">
        <v>386498.1113600809</v>
      </c>
      <c r="AE12" t="n">
        <v>528823.7670561312</v>
      </c>
      <c r="AF12" t="n">
        <v>3.557718307246749e-06</v>
      </c>
      <c r="AG12" t="n">
        <v>7.01099537037037</v>
      </c>
      <c r="AH12" t="n">
        <v>478353.5689371118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379.0210790477698</v>
      </c>
      <c r="AB13" t="n">
        <v>518.5933615830421</v>
      </c>
      <c r="AC13" t="n">
        <v>469.0995390039099</v>
      </c>
      <c r="AD13" t="n">
        <v>379021.0790477698</v>
      </c>
      <c r="AE13" t="n">
        <v>518593.3615830421</v>
      </c>
      <c r="AF13" t="n">
        <v>3.624693815429399e-06</v>
      </c>
      <c r="AG13" t="n">
        <v>6.880787037037038</v>
      </c>
      <c r="AH13" t="n">
        <v>469099.5390039099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373.9129626140016</v>
      </c>
      <c r="AB14" t="n">
        <v>511.604211324168</v>
      </c>
      <c r="AC14" t="n">
        <v>462.777423436409</v>
      </c>
      <c r="AD14" t="n">
        <v>373912.9626140016</v>
      </c>
      <c r="AE14" t="n">
        <v>511604.211324168</v>
      </c>
      <c r="AF14" t="n">
        <v>3.676326157001353e-06</v>
      </c>
      <c r="AG14" t="n">
        <v>6.785300925925926</v>
      </c>
      <c r="AH14" t="n">
        <v>462777.423436409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370.7094432701917</v>
      </c>
      <c r="AB15" t="n">
        <v>507.2210148286683</v>
      </c>
      <c r="AC15" t="n">
        <v>458.8125530625848</v>
      </c>
      <c r="AD15" t="n">
        <v>370709.4432701917</v>
      </c>
      <c r="AE15" t="n">
        <v>507221.0148286683</v>
      </c>
      <c r="AF15" t="n">
        <v>3.710546590397122e-06</v>
      </c>
      <c r="AG15" t="n">
        <v>6.721643518518519</v>
      </c>
      <c r="AH15" t="n">
        <v>458812.5530625848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364.8136429197955</v>
      </c>
      <c r="AB16" t="n">
        <v>499.1541206849021</v>
      </c>
      <c r="AC16" t="n">
        <v>451.5155519739426</v>
      </c>
      <c r="AD16" t="n">
        <v>364813.6429197955</v>
      </c>
      <c r="AE16" t="n">
        <v>499154.1206849021</v>
      </c>
      <c r="AF16" t="n">
        <v>3.770884886057167e-06</v>
      </c>
      <c r="AG16" t="n">
        <v>6.614583333333333</v>
      </c>
      <c r="AH16" t="n">
        <v>451515.5519739427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347.7682203576032</v>
      </c>
      <c r="AB17" t="n">
        <v>475.8318215443402</v>
      </c>
      <c r="AC17" t="n">
        <v>430.4191003303034</v>
      </c>
      <c r="AD17" t="n">
        <v>347768.2203576032</v>
      </c>
      <c r="AE17" t="n">
        <v>475831.8215443402</v>
      </c>
      <c r="AF17" t="n">
        <v>3.813552680845342e-06</v>
      </c>
      <c r="AG17" t="n">
        <v>6.539351851851852</v>
      </c>
      <c r="AH17" t="n">
        <v>430419.1003303034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344.8813886547547</v>
      </c>
      <c r="AB18" t="n">
        <v>471.8819310504766</v>
      </c>
      <c r="AC18" t="n">
        <v>426.846181841468</v>
      </c>
      <c r="AD18" t="n">
        <v>344881.3886547547</v>
      </c>
      <c r="AE18" t="n">
        <v>471881.9310504766</v>
      </c>
      <c r="AF18" t="n">
        <v>3.842687457892622e-06</v>
      </c>
      <c r="AG18" t="n">
        <v>6.490162037037037</v>
      </c>
      <c r="AH18" t="n">
        <v>426846.181841468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342.0011259717688</v>
      </c>
      <c r="AB19" t="n">
        <v>467.9410285793935</v>
      </c>
      <c r="AC19" t="n">
        <v>423.2813935711338</v>
      </c>
      <c r="AD19" t="n">
        <v>342001.1259717687</v>
      </c>
      <c r="AE19" t="n">
        <v>467941.0285793935</v>
      </c>
      <c r="AF19" t="n">
        <v>3.872425617896501e-06</v>
      </c>
      <c r="AG19" t="n">
        <v>6.440972222222222</v>
      </c>
      <c r="AH19" t="n">
        <v>423281.3935711338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338.1283808475871</v>
      </c>
      <c r="AB20" t="n">
        <v>462.6421678470315</v>
      </c>
      <c r="AC20" t="n">
        <v>418.4882486700707</v>
      </c>
      <c r="AD20" t="n">
        <v>338128.3808475871</v>
      </c>
      <c r="AE20" t="n">
        <v>462642.1678470316</v>
      </c>
      <c r="AF20" t="n">
        <v>3.915955388336963e-06</v>
      </c>
      <c r="AG20" t="n">
        <v>6.36863425925926</v>
      </c>
      <c r="AH20" t="n">
        <v>418488.2486700707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337.2134061597869</v>
      </c>
      <c r="AB21" t="n">
        <v>461.3902591133489</v>
      </c>
      <c r="AC21" t="n">
        <v>417.3558203488659</v>
      </c>
      <c r="AD21" t="n">
        <v>337213.4061597869</v>
      </c>
      <c r="AE21" t="n">
        <v>461390.2591133489</v>
      </c>
      <c r="AF21" t="n">
        <v>3.926040503468714e-06</v>
      </c>
      <c r="AG21" t="n">
        <v>6.354166666666667</v>
      </c>
      <c r="AH21" t="n">
        <v>417355.8203488659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335.1565987338736</v>
      </c>
      <c r="AB22" t="n">
        <v>458.5760444532747</v>
      </c>
      <c r="AC22" t="n">
        <v>414.8101903861742</v>
      </c>
      <c r="AD22" t="n">
        <v>335156.5987338736</v>
      </c>
      <c r="AE22" t="n">
        <v>458576.0444532747</v>
      </c>
      <c r="AF22" t="n">
        <v>3.954830490255078e-06</v>
      </c>
      <c r="AG22" t="n">
        <v>6.30787037037037</v>
      </c>
      <c r="AH22" t="n">
        <v>414810.1903861742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330.8101455159162</v>
      </c>
      <c r="AB23" t="n">
        <v>452.6290354084828</v>
      </c>
      <c r="AC23" t="n">
        <v>409.4307555379375</v>
      </c>
      <c r="AD23" t="n">
        <v>330810.1455159162</v>
      </c>
      <c r="AE23" t="n">
        <v>452629.0354084828</v>
      </c>
      <c r="AF23" t="n">
        <v>3.997843075304168e-06</v>
      </c>
      <c r="AG23" t="n">
        <v>6.238425925925926</v>
      </c>
      <c r="AH23" t="n">
        <v>409430.7555379375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329.619062589156</v>
      </c>
      <c r="AB24" t="n">
        <v>450.9993432012193</v>
      </c>
      <c r="AC24" t="n">
        <v>407.9565988676479</v>
      </c>
      <c r="AD24" t="n">
        <v>329619.062589156</v>
      </c>
      <c r="AE24" t="n">
        <v>450999.3432012193</v>
      </c>
      <c r="AF24" t="n">
        <v>4.010686512523235e-06</v>
      </c>
      <c r="AG24" t="n">
        <v>6.218171296296297</v>
      </c>
      <c r="AH24" t="n">
        <v>407956.5988676479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328.1294875730828</v>
      </c>
      <c r="AB25" t="n">
        <v>448.9612409488162</v>
      </c>
      <c r="AC25" t="n">
        <v>406.1130102337196</v>
      </c>
      <c r="AD25" t="n">
        <v>328129.4875730828</v>
      </c>
      <c r="AE25" t="n">
        <v>448961.2409488162</v>
      </c>
      <c r="AF25" t="n">
        <v>4.024391925394588e-06</v>
      </c>
      <c r="AG25" t="n">
        <v>6.197916666666668</v>
      </c>
      <c r="AH25" t="n">
        <v>406113.0102337197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325.7918601621287</v>
      </c>
      <c r="AB26" t="n">
        <v>445.7627959963059</v>
      </c>
      <c r="AC26" t="n">
        <v>403.2198203784312</v>
      </c>
      <c r="AD26" t="n">
        <v>325791.8601621287</v>
      </c>
      <c r="AE26" t="n">
        <v>445762.7959963059</v>
      </c>
      <c r="AF26" t="n">
        <v>4.052319936528666e-06</v>
      </c>
      <c r="AG26" t="n">
        <v>6.154513888888889</v>
      </c>
      <c r="AH26" t="n">
        <v>403219.8203784312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323.9794246426237</v>
      </c>
      <c r="AB27" t="n">
        <v>443.2829417595072</v>
      </c>
      <c r="AC27" t="n">
        <v>400.9766399494953</v>
      </c>
      <c r="AD27" t="n">
        <v>323979.4246426237</v>
      </c>
      <c r="AE27" t="n">
        <v>443282.9417595072</v>
      </c>
      <c r="AF27" t="n">
        <v>4.07231777166171e-06</v>
      </c>
      <c r="AG27" t="n">
        <v>6.125578703703705</v>
      </c>
      <c r="AH27" t="n">
        <v>400976.6399494953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323.0443394409704</v>
      </c>
      <c r="AB28" t="n">
        <v>442.0035169335576</v>
      </c>
      <c r="AC28" t="n">
        <v>399.8193216332502</v>
      </c>
      <c r="AD28" t="n">
        <v>323044.3394409704</v>
      </c>
      <c r="AE28" t="n">
        <v>442003.5169335576</v>
      </c>
      <c r="AF28" t="n">
        <v>4.087057555315807e-06</v>
      </c>
      <c r="AG28" t="n">
        <v>6.102430555555556</v>
      </c>
      <c r="AH28" t="n">
        <v>399819.3216332502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320.9319527397068</v>
      </c>
      <c r="AB29" t="n">
        <v>439.1132562569646</v>
      </c>
      <c r="AC29" t="n">
        <v>397.204903379125</v>
      </c>
      <c r="AD29" t="n">
        <v>320931.9527397068</v>
      </c>
      <c r="AE29" t="n">
        <v>439113.2562569646</v>
      </c>
      <c r="AF29" t="n">
        <v>4.105762426970421e-06</v>
      </c>
      <c r="AG29" t="n">
        <v>6.07349537037037</v>
      </c>
      <c r="AH29" t="n">
        <v>397204.9033791251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320.0277656704685</v>
      </c>
      <c r="AB30" t="n">
        <v>437.8761076189145</v>
      </c>
      <c r="AC30" t="n">
        <v>396.0858264707415</v>
      </c>
      <c r="AD30" t="n">
        <v>320027.7656704685</v>
      </c>
      <c r="AE30" t="n">
        <v>437876.1076189146</v>
      </c>
      <c r="AF30" t="n">
        <v>4.120674605754975e-06</v>
      </c>
      <c r="AG30" t="n">
        <v>6.053240740740741</v>
      </c>
      <c r="AH30" t="n">
        <v>396085.8264707415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318.1231730694659</v>
      </c>
      <c r="AB31" t="n">
        <v>435.2701599975275</v>
      </c>
      <c r="AC31" t="n">
        <v>393.7285868328691</v>
      </c>
      <c r="AD31" t="n">
        <v>318123.1730694659</v>
      </c>
      <c r="AE31" t="n">
        <v>435270.1599975274</v>
      </c>
      <c r="AF31" t="n">
        <v>4.137741723670245e-06</v>
      </c>
      <c r="AG31" t="n">
        <v>6.027199074074074</v>
      </c>
      <c r="AH31" t="n">
        <v>393728.5868328691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318.152765941488</v>
      </c>
      <c r="AB32" t="n">
        <v>435.3106502705734</v>
      </c>
      <c r="AC32" t="n">
        <v>393.765212771084</v>
      </c>
      <c r="AD32" t="n">
        <v>318152.765941488</v>
      </c>
      <c r="AE32" t="n">
        <v>435310.6502705734</v>
      </c>
      <c r="AF32" t="n">
        <v>4.134897204017699e-06</v>
      </c>
      <c r="AG32" t="n">
        <v>6.032986111111112</v>
      </c>
      <c r="AH32" t="n">
        <v>393765.2127710839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316.5206226280277</v>
      </c>
      <c r="AB33" t="n">
        <v>433.077479784016</v>
      </c>
      <c r="AC33" t="n">
        <v>391.7451729414892</v>
      </c>
      <c r="AD33" t="n">
        <v>316520.6226280277</v>
      </c>
      <c r="AE33" t="n">
        <v>433077.479784016</v>
      </c>
      <c r="AF33" t="n">
        <v>4.154119261063686e-06</v>
      </c>
      <c r="AG33" t="n">
        <v>6.004050925925926</v>
      </c>
      <c r="AH33" t="n">
        <v>391745.1729414891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314.5606763043425</v>
      </c>
      <c r="AB34" t="n">
        <v>430.3957947572206</v>
      </c>
      <c r="AC34" t="n">
        <v>389.3194241698825</v>
      </c>
      <c r="AD34" t="n">
        <v>314560.6763043425</v>
      </c>
      <c r="AE34" t="n">
        <v>430395.7947572206</v>
      </c>
      <c r="AF34" t="n">
        <v>4.172479342457385e-06</v>
      </c>
      <c r="AG34" t="n">
        <v>5.97800925925926</v>
      </c>
      <c r="AH34" t="n">
        <v>389319.4241698825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312.9739987503805</v>
      </c>
      <c r="AB35" t="n">
        <v>428.2248325286163</v>
      </c>
      <c r="AC35" t="n">
        <v>387.3556555294116</v>
      </c>
      <c r="AD35" t="n">
        <v>312973.9987503805</v>
      </c>
      <c r="AE35" t="n">
        <v>428224.8325286164</v>
      </c>
      <c r="AF35" t="n">
        <v>4.190839423851085e-06</v>
      </c>
      <c r="AG35" t="n">
        <v>5.951967592592593</v>
      </c>
      <c r="AH35" t="n">
        <v>387355.6555294116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312.8877794464407</v>
      </c>
      <c r="AB36" t="n">
        <v>428.1068634732388</v>
      </c>
      <c r="AC36" t="n">
        <v>387.2489452751087</v>
      </c>
      <c r="AD36" t="n">
        <v>312887.7794464407</v>
      </c>
      <c r="AE36" t="n">
        <v>428106.8634732388</v>
      </c>
      <c r="AF36" t="n">
        <v>4.187822509068082e-06</v>
      </c>
      <c r="AG36" t="n">
        <v>5.954861111111111</v>
      </c>
      <c r="AH36" t="n">
        <v>387248.9452751087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298.3473523121213</v>
      </c>
      <c r="AB37" t="n">
        <v>408.2120095896911</v>
      </c>
      <c r="AC37" t="n">
        <v>369.252828323604</v>
      </c>
      <c r="AD37" t="n">
        <v>298347.3523121213</v>
      </c>
      <c r="AE37" t="n">
        <v>408212.0095896911</v>
      </c>
      <c r="AF37" t="n">
        <v>4.204286244026753e-06</v>
      </c>
      <c r="AG37" t="n">
        <v>5.931712962962963</v>
      </c>
      <c r="AH37" t="n">
        <v>369252.828323604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297.8710377855672</v>
      </c>
      <c r="AB38" t="n">
        <v>407.560295040946</v>
      </c>
      <c r="AC38" t="n">
        <v>368.663312496704</v>
      </c>
      <c r="AD38" t="n">
        <v>297871.0377855672</v>
      </c>
      <c r="AE38" t="n">
        <v>407560.295040946</v>
      </c>
      <c r="AF38" t="n">
        <v>4.206096392896554e-06</v>
      </c>
      <c r="AG38" t="n">
        <v>5.928819444444444</v>
      </c>
      <c r="AH38" t="n">
        <v>368663.312496704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296.1582453732457</v>
      </c>
      <c r="AB39" t="n">
        <v>405.2167768993394</v>
      </c>
      <c r="AC39" t="n">
        <v>366.543456437384</v>
      </c>
      <c r="AD39" t="n">
        <v>296158.2453732457</v>
      </c>
      <c r="AE39" t="n">
        <v>405216.7768993394</v>
      </c>
      <c r="AF39" t="n">
        <v>4.223680696203196e-06</v>
      </c>
      <c r="AG39" t="n">
        <v>5.905671296296297</v>
      </c>
      <c r="AH39" t="n">
        <v>366543.456437384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296.1959068604802</v>
      </c>
      <c r="AB40" t="n">
        <v>405.2683070076811</v>
      </c>
      <c r="AC40" t="n">
        <v>366.5900685845086</v>
      </c>
      <c r="AD40" t="n">
        <v>296195.9068604802</v>
      </c>
      <c r="AE40" t="n">
        <v>405268.3070076811</v>
      </c>
      <c r="AF40" t="n">
        <v>4.220318991159279e-06</v>
      </c>
      <c r="AG40" t="n">
        <v>5.908564814814816</v>
      </c>
      <c r="AH40" t="n">
        <v>366590.0685845086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294.7871213593086</v>
      </c>
      <c r="AB41" t="n">
        <v>403.3407445337482</v>
      </c>
      <c r="AC41" t="n">
        <v>364.8464699677369</v>
      </c>
      <c r="AD41" t="n">
        <v>294787.1213593086</v>
      </c>
      <c r="AE41" t="n">
        <v>403340.7445337482</v>
      </c>
      <c r="AF41" t="n">
        <v>4.240834011683694e-06</v>
      </c>
      <c r="AG41" t="n">
        <v>5.882523148148148</v>
      </c>
      <c r="AH41" t="n">
        <v>364846.4699677369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294.5425672783005</v>
      </c>
      <c r="AB42" t="n">
        <v>403.0061348511484</v>
      </c>
      <c r="AC42" t="n">
        <v>364.5437949636167</v>
      </c>
      <c r="AD42" t="n">
        <v>294542.5672783005</v>
      </c>
      <c r="AE42" t="n">
        <v>403006.1348511484</v>
      </c>
      <c r="AF42" t="n">
        <v>4.237127516378863e-06</v>
      </c>
      <c r="AG42" t="n">
        <v>5.885416666666667</v>
      </c>
      <c r="AH42" t="n">
        <v>364543.7949636168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293.125887358694</v>
      </c>
      <c r="AB43" t="n">
        <v>401.0677708856358</v>
      </c>
      <c r="AC43" t="n">
        <v>362.7904257344617</v>
      </c>
      <c r="AD43" t="n">
        <v>293125.887358694</v>
      </c>
      <c r="AE43" t="n">
        <v>401067.7708856357</v>
      </c>
      <c r="AF43" t="n">
        <v>4.256435770990078e-06</v>
      </c>
      <c r="AG43" t="n">
        <v>5.859375</v>
      </c>
      <c r="AH43" t="n">
        <v>362790.4257344617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292.4834732856575</v>
      </c>
      <c r="AB44" t="n">
        <v>400.1887916095985</v>
      </c>
      <c r="AC44" t="n">
        <v>361.9953350068743</v>
      </c>
      <c r="AD44" t="n">
        <v>292483.4732856575</v>
      </c>
      <c r="AE44" t="n">
        <v>400188.7916095984</v>
      </c>
      <c r="AF44" t="n">
        <v>4.258676907686022e-06</v>
      </c>
      <c r="AG44" t="n">
        <v>5.856481481481481</v>
      </c>
      <c r="AH44" t="n">
        <v>361995.3350068743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290.7795425331104</v>
      </c>
      <c r="AB45" t="n">
        <v>397.8573983818441</v>
      </c>
      <c r="AC45" t="n">
        <v>359.8864466766458</v>
      </c>
      <c r="AD45" t="n">
        <v>290779.5425331104</v>
      </c>
      <c r="AE45" t="n">
        <v>397857.398381844</v>
      </c>
      <c r="AF45" t="n">
        <v>4.275485432905606e-06</v>
      </c>
      <c r="AG45" t="n">
        <v>5.833333333333333</v>
      </c>
      <c r="AH45" t="n">
        <v>359886.4466766458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290.3257457450746</v>
      </c>
      <c r="AB46" t="n">
        <v>397.236493596352</v>
      </c>
      <c r="AC46" t="n">
        <v>359.3248001724358</v>
      </c>
      <c r="AD46" t="n">
        <v>290325.7457450746</v>
      </c>
      <c r="AE46" t="n">
        <v>397236.4935963521</v>
      </c>
      <c r="AF46" t="n">
        <v>4.274882049949005e-06</v>
      </c>
      <c r="AG46" t="n">
        <v>5.833333333333333</v>
      </c>
      <c r="AH46" t="n">
        <v>359324.8001724358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289.9486008615623</v>
      </c>
      <c r="AB47" t="n">
        <v>396.7204673282728</v>
      </c>
      <c r="AC47" t="n">
        <v>358.8580227271345</v>
      </c>
      <c r="AD47" t="n">
        <v>289948.6008615623</v>
      </c>
      <c r="AE47" t="n">
        <v>396720.4673282728</v>
      </c>
      <c r="AF47" t="n">
        <v>4.275657828036064e-06</v>
      </c>
      <c r="AG47" t="n">
        <v>5.833333333333333</v>
      </c>
      <c r="AH47" t="n">
        <v>358858.0227271345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288.5253650216815</v>
      </c>
      <c r="AB48" t="n">
        <v>394.773133263414</v>
      </c>
      <c r="AC48" t="n">
        <v>357.0965394923255</v>
      </c>
      <c r="AD48" t="n">
        <v>288525.3650216815</v>
      </c>
      <c r="AE48" t="n">
        <v>394773.133263414</v>
      </c>
      <c r="AF48" t="n">
        <v>4.294448897255906e-06</v>
      </c>
      <c r="AG48" t="n">
        <v>5.807291666666667</v>
      </c>
      <c r="AH48" t="n">
        <v>357096.5394923254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288.0867722630415</v>
      </c>
      <c r="AB49" t="n">
        <v>394.1730313016959</v>
      </c>
      <c r="AC49" t="n">
        <v>356.5537104195852</v>
      </c>
      <c r="AD49" t="n">
        <v>288086.7722630415</v>
      </c>
      <c r="AE49" t="n">
        <v>394173.0313016959</v>
      </c>
      <c r="AF49" t="n">
        <v>4.293500724038391e-06</v>
      </c>
      <c r="AG49" t="n">
        <v>5.810185185185184</v>
      </c>
      <c r="AH49" t="n">
        <v>356553.7104195852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287.984492580694</v>
      </c>
      <c r="AB50" t="n">
        <v>394.0330877280468</v>
      </c>
      <c r="AC50" t="n">
        <v>356.4271228641932</v>
      </c>
      <c r="AD50" t="n">
        <v>287984.492580694</v>
      </c>
      <c r="AE50" t="n">
        <v>394033.0877280468</v>
      </c>
      <c r="AF50" t="n">
        <v>4.292466353255647e-06</v>
      </c>
      <c r="AG50" t="n">
        <v>5.810185185185184</v>
      </c>
      <c r="AH50" t="n">
        <v>356427.1228641932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286.219817265755</v>
      </c>
      <c r="AB51" t="n">
        <v>391.6185811101669</v>
      </c>
      <c r="AC51" t="n">
        <v>354.2430533691424</v>
      </c>
      <c r="AD51" t="n">
        <v>286219.817265755</v>
      </c>
      <c r="AE51" t="n">
        <v>391618.5811101669</v>
      </c>
      <c r="AF51" t="n">
        <v>4.310998829779804e-06</v>
      </c>
      <c r="AG51" t="n">
        <v>5.787037037037037</v>
      </c>
      <c r="AH51" t="n">
        <v>354243.0533691424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286.0257728390083</v>
      </c>
      <c r="AB52" t="n">
        <v>391.353080964856</v>
      </c>
      <c r="AC52" t="n">
        <v>354.0028921850683</v>
      </c>
      <c r="AD52" t="n">
        <v>286025.7728390082</v>
      </c>
      <c r="AE52" t="n">
        <v>391353.080964856</v>
      </c>
      <c r="AF52" t="n">
        <v>4.311516015171176e-06</v>
      </c>
      <c r="AG52" t="n">
        <v>5.784143518518518</v>
      </c>
      <c r="AH52" t="n">
        <v>354002.8921850683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284.6384324690062</v>
      </c>
      <c r="AB53" t="n">
        <v>389.4548606654818</v>
      </c>
      <c r="AC53" t="n">
        <v>352.2858353668974</v>
      </c>
      <c r="AD53" t="n">
        <v>284638.4324690062</v>
      </c>
      <c r="AE53" t="n">
        <v>389454.8606654818</v>
      </c>
      <c r="AF53" t="n">
        <v>4.310998829779804e-06</v>
      </c>
      <c r="AG53" t="n">
        <v>5.784143518518518</v>
      </c>
      <c r="AH53" t="n">
        <v>352285.8353668974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283.6171998823868</v>
      </c>
      <c r="AB54" t="n">
        <v>388.0575651868671</v>
      </c>
      <c r="AC54" t="n">
        <v>351.0218958076452</v>
      </c>
      <c r="AD54" t="n">
        <v>283617.1998823868</v>
      </c>
      <c r="AE54" t="n">
        <v>388057.5651868671</v>
      </c>
      <c r="AF54" t="n">
        <v>4.330134689260562e-06</v>
      </c>
      <c r="AG54" t="n">
        <v>5.76099537037037</v>
      </c>
      <c r="AH54" t="n">
        <v>351021.8958076452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282.9570644241546</v>
      </c>
      <c r="AB55" t="n">
        <v>387.1543387297928</v>
      </c>
      <c r="AC55" t="n">
        <v>350.2048720159477</v>
      </c>
      <c r="AD55" t="n">
        <v>282957.0644241546</v>
      </c>
      <c r="AE55" t="n">
        <v>387154.3387297927</v>
      </c>
      <c r="AF55" t="n">
        <v>4.332117233260821e-06</v>
      </c>
      <c r="AG55" t="n">
        <v>5.758101851851851</v>
      </c>
      <c r="AH55" t="n">
        <v>350204.8720159477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282.9934009570512</v>
      </c>
      <c r="AB56" t="n">
        <v>387.2040559771565</v>
      </c>
      <c r="AC56" t="n">
        <v>350.2498443190017</v>
      </c>
      <c r="AD56" t="n">
        <v>282993.4009570511</v>
      </c>
      <c r="AE56" t="n">
        <v>387204.0559771565</v>
      </c>
      <c r="AF56" t="n">
        <v>4.328238342825533e-06</v>
      </c>
      <c r="AG56" t="n">
        <v>5.763888888888889</v>
      </c>
      <c r="AH56" t="n">
        <v>350249.8443190017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281.332616120959</v>
      </c>
      <c r="AB57" t="n">
        <v>384.9316968957592</v>
      </c>
      <c r="AC57" t="n">
        <v>348.1943559990569</v>
      </c>
      <c r="AD57" t="n">
        <v>281332.6161209589</v>
      </c>
      <c r="AE57" t="n">
        <v>384931.6968957592</v>
      </c>
      <c r="AF57" t="n">
        <v>4.345736448566945e-06</v>
      </c>
      <c r="AG57" t="n">
        <v>5.74074074074074</v>
      </c>
      <c r="AH57" t="n">
        <v>348194.3559990569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281.6989271088775</v>
      </c>
      <c r="AB58" t="n">
        <v>385.4328997499296</v>
      </c>
      <c r="AC58" t="n">
        <v>348.6477247562678</v>
      </c>
      <c r="AD58" t="n">
        <v>281698.9271088775</v>
      </c>
      <c r="AE58" t="n">
        <v>385432.8997499296</v>
      </c>
      <c r="AF58" t="n">
        <v>4.345046868045116e-06</v>
      </c>
      <c r="AG58" t="n">
        <v>5.74074074074074</v>
      </c>
      <c r="AH58" t="n">
        <v>348647.7247562679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281.7566183572872</v>
      </c>
      <c r="AB59" t="n">
        <v>385.5118354611619</v>
      </c>
      <c r="AC59" t="n">
        <v>348.7191269540072</v>
      </c>
      <c r="AD59" t="n">
        <v>281756.6183572871</v>
      </c>
      <c r="AE59" t="n">
        <v>385511.8354611619</v>
      </c>
      <c r="AF59" t="n">
        <v>4.346512226654003e-06</v>
      </c>
      <c r="AG59" t="n">
        <v>5.737847222222221</v>
      </c>
      <c r="AH59" t="n">
        <v>348719.1269540072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280.5396499584161</v>
      </c>
      <c r="AB60" t="n">
        <v>383.84672560897</v>
      </c>
      <c r="AC60" t="n">
        <v>347.2129328491121</v>
      </c>
      <c r="AD60" t="n">
        <v>280539.6499584161</v>
      </c>
      <c r="AE60" t="n">
        <v>383846.72560897</v>
      </c>
      <c r="AF60" t="n">
        <v>4.352287463524322e-06</v>
      </c>
      <c r="AG60" t="n">
        <v>5.732060185185184</v>
      </c>
      <c r="AH60" t="n">
        <v>347212.9328491121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279.4923548304922</v>
      </c>
      <c r="AB61" t="n">
        <v>382.4137702115443</v>
      </c>
      <c r="AC61" t="n">
        <v>345.9167367036512</v>
      </c>
      <c r="AD61" t="n">
        <v>279492.3548304922</v>
      </c>
      <c r="AE61" t="n">
        <v>382413.7702115443</v>
      </c>
      <c r="AF61" t="n">
        <v>4.349184351176091e-06</v>
      </c>
      <c r="AG61" t="n">
        <v>5.734953703703703</v>
      </c>
      <c r="AH61" t="n">
        <v>345916.7367036512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278.1621000431367</v>
      </c>
      <c r="AB62" t="n">
        <v>380.5936569247854</v>
      </c>
      <c r="AC62" t="n">
        <v>344.2703324744355</v>
      </c>
      <c r="AD62" t="n">
        <v>278162.1000431367</v>
      </c>
      <c r="AE62" t="n">
        <v>380593.6569247853</v>
      </c>
      <c r="AF62" t="n">
        <v>4.370130359526649e-06</v>
      </c>
      <c r="AG62" t="n">
        <v>5.706018518518518</v>
      </c>
      <c r="AH62" t="n">
        <v>344270.3324744354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278.1332659352386</v>
      </c>
      <c r="AB63" t="n">
        <v>380.554204826288</v>
      </c>
      <c r="AC63" t="n">
        <v>344.2346456288473</v>
      </c>
      <c r="AD63" t="n">
        <v>278133.2659352386</v>
      </c>
      <c r="AE63" t="n">
        <v>380554.204826288</v>
      </c>
      <c r="AF63" t="n">
        <v>4.366079073960903e-06</v>
      </c>
      <c r="AG63" t="n">
        <v>5.711805555555554</v>
      </c>
      <c r="AH63" t="n">
        <v>344234.6456288473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278.2570583886538</v>
      </c>
      <c r="AB64" t="n">
        <v>380.7235831223883</v>
      </c>
      <c r="AC64" t="n">
        <v>344.3878586980917</v>
      </c>
      <c r="AD64" t="n">
        <v>278257.0583886538</v>
      </c>
      <c r="AE64" t="n">
        <v>380723.5831223883</v>
      </c>
      <c r="AF64" t="n">
        <v>4.367458235004562e-06</v>
      </c>
      <c r="AG64" t="n">
        <v>5.711805555555554</v>
      </c>
      <c r="AH64" t="n">
        <v>344387.8586980918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276.7349400517904</v>
      </c>
      <c r="AB65" t="n">
        <v>378.6409536627701</v>
      </c>
      <c r="AC65" t="n">
        <v>342.5039924711107</v>
      </c>
      <c r="AD65" t="n">
        <v>276734.9400517904</v>
      </c>
      <c r="AE65" t="n">
        <v>378640.9536627701</v>
      </c>
      <c r="AF65" t="n">
        <v>4.36685485204796e-06</v>
      </c>
      <c r="AG65" t="n">
        <v>5.711805555555554</v>
      </c>
      <c r="AH65" t="n">
        <v>342503.9924711107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274.9446082697623</v>
      </c>
      <c r="AB66" t="n">
        <v>376.1913427347355</v>
      </c>
      <c r="AC66" t="n">
        <v>340.2881689719972</v>
      </c>
      <c r="AD66" t="n">
        <v>274944.6082697624</v>
      </c>
      <c r="AE66" t="n">
        <v>376191.3427347355</v>
      </c>
      <c r="AF66" t="n">
        <v>4.385559723702575e-06</v>
      </c>
      <c r="AG66" t="n">
        <v>5.688657407407407</v>
      </c>
      <c r="AH66" t="n">
        <v>340288.1689719972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275.1401779834295</v>
      </c>
      <c r="AB67" t="n">
        <v>376.4589298449018</v>
      </c>
      <c r="AC67" t="n">
        <v>340.53021794393</v>
      </c>
      <c r="AD67" t="n">
        <v>275140.1779834295</v>
      </c>
      <c r="AE67" t="n">
        <v>376458.9298449018</v>
      </c>
      <c r="AF67" t="n">
        <v>4.384870143180746e-06</v>
      </c>
      <c r="AG67" t="n">
        <v>5.688657407407407</v>
      </c>
      <c r="AH67" t="n">
        <v>340530.2179439301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274.5200592143719</v>
      </c>
      <c r="AB68" t="n">
        <v>375.6104559873678</v>
      </c>
      <c r="AC68" t="n">
        <v>339.7627212405186</v>
      </c>
      <c r="AD68" t="n">
        <v>274520.0592143719</v>
      </c>
      <c r="AE68" t="n">
        <v>375610.4559873678</v>
      </c>
      <c r="AF68" t="n">
        <v>4.387542267702833e-06</v>
      </c>
      <c r="AG68" t="n">
        <v>5.685763888888888</v>
      </c>
      <c r="AH68" t="n">
        <v>339762.7212405186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274.7734707701135</v>
      </c>
      <c r="AB69" t="n">
        <v>375.9571848576623</v>
      </c>
      <c r="AC69" t="n">
        <v>340.0763587940693</v>
      </c>
      <c r="AD69" t="n">
        <v>274773.4707701135</v>
      </c>
      <c r="AE69" t="n">
        <v>375957.1848576623</v>
      </c>
      <c r="AF69" t="n">
        <v>4.385559723702575e-06</v>
      </c>
      <c r="AG69" t="n">
        <v>5.688657407407407</v>
      </c>
      <c r="AH69" t="n">
        <v>340076.3587940693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274.8124777965409</v>
      </c>
      <c r="AB70" t="n">
        <v>376.0105559920889</v>
      </c>
      <c r="AC70" t="n">
        <v>340.1246362623329</v>
      </c>
      <c r="AD70" t="n">
        <v>274812.4777965409</v>
      </c>
      <c r="AE70" t="n">
        <v>376010.5559920889</v>
      </c>
      <c r="AF70" t="n">
        <v>4.385128735876432e-06</v>
      </c>
      <c r="AG70" t="n">
        <v>5.688657407407407</v>
      </c>
      <c r="AH70" t="n">
        <v>340124.6362623329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274.7240111534682</v>
      </c>
      <c r="AB71" t="n">
        <v>375.8895120281639</v>
      </c>
      <c r="AC71" t="n">
        <v>340.0151445644388</v>
      </c>
      <c r="AD71" t="n">
        <v>274724.0111534682</v>
      </c>
      <c r="AE71" t="n">
        <v>375889.5120281639</v>
      </c>
      <c r="AF71" t="n">
        <v>4.387283675007148e-06</v>
      </c>
      <c r="AG71" t="n">
        <v>5.685763888888888</v>
      </c>
      <c r="AH71" t="n">
        <v>340015.1445644388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274.6673610273253</v>
      </c>
      <c r="AB72" t="n">
        <v>375.812000826348</v>
      </c>
      <c r="AC72" t="n">
        <v>339.9450309229365</v>
      </c>
      <c r="AD72" t="n">
        <v>274667.3610273253</v>
      </c>
      <c r="AE72" t="n">
        <v>375812.000826348</v>
      </c>
      <c r="AF72" t="n">
        <v>4.387542267702833e-06</v>
      </c>
      <c r="AG72" t="n">
        <v>5.685763888888888</v>
      </c>
      <c r="AH72" t="n">
        <v>339945.0309229365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274.3309210854059</v>
      </c>
      <c r="AB73" t="n">
        <v>375.3516688551313</v>
      </c>
      <c r="AC73" t="n">
        <v>339.5286323889727</v>
      </c>
      <c r="AD73" t="n">
        <v>274330.9210854059</v>
      </c>
      <c r="AE73" t="n">
        <v>375351.6688551313</v>
      </c>
      <c r="AF73" t="n">
        <v>4.387111279876691e-06</v>
      </c>
      <c r="AG73" t="n">
        <v>5.685763888888888</v>
      </c>
      <c r="AH73" t="n">
        <v>339528.6323889727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274.4451396312766</v>
      </c>
      <c r="AB74" t="n">
        <v>375.507947708558</v>
      </c>
      <c r="AC74" t="n">
        <v>339.6699962079672</v>
      </c>
      <c r="AD74" t="n">
        <v>274445.1396312765</v>
      </c>
      <c r="AE74" t="n">
        <v>375507.9477085581</v>
      </c>
      <c r="AF74" t="n">
        <v>4.386163106659176e-06</v>
      </c>
      <c r="AG74" t="n">
        <v>5.685763888888888</v>
      </c>
      <c r="AH74" t="n">
        <v>339669.9962079672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274.7379783892101</v>
      </c>
      <c r="AB75" t="n">
        <v>375.908622616297</v>
      </c>
      <c r="AC75" t="n">
        <v>340.0324312648622</v>
      </c>
      <c r="AD75" t="n">
        <v>274737.9783892101</v>
      </c>
      <c r="AE75" t="n">
        <v>375908.6226162969</v>
      </c>
      <c r="AF75" t="n">
        <v>4.38400816752846e-06</v>
      </c>
      <c r="AG75" t="n">
        <v>5.688657407407407</v>
      </c>
      <c r="AH75" t="n">
        <v>340032.4312648622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274.5899810226294</v>
      </c>
      <c r="AB76" t="n">
        <v>375.7061260901583</v>
      </c>
      <c r="AC76" t="n">
        <v>339.8492607229726</v>
      </c>
      <c r="AD76" t="n">
        <v>274589.9810226294</v>
      </c>
      <c r="AE76" t="n">
        <v>375706.1260901582</v>
      </c>
      <c r="AF76" t="n">
        <v>4.384697748050289e-06</v>
      </c>
      <c r="AG76" t="n">
        <v>5.688657407407407</v>
      </c>
      <c r="AH76" t="n">
        <v>339849.2607229726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274.5203720244397</v>
      </c>
      <c r="AB77" t="n">
        <v>375.6108839879028</v>
      </c>
      <c r="AC77" t="n">
        <v>339.7631083932832</v>
      </c>
      <c r="AD77" t="n">
        <v>274520.3720244397</v>
      </c>
      <c r="AE77" t="n">
        <v>375610.8839879028</v>
      </c>
      <c r="AF77" t="n">
        <v>4.384783945615517e-06</v>
      </c>
      <c r="AG77" t="n">
        <v>5.688657407407407</v>
      </c>
      <c r="AH77" t="n">
        <v>339763.1083932832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274.4583912542004</v>
      </c>
      <c r="AB78" t="n">
        <v>375.5260791636628</v>
      </c>
      <c r="AC78" t="n">
        <v>339.6863972224444</v>
      </c>
      <c r="AD78" t="n">
        <v>274458.3912542004</v>
      </c>
      <c r="AE78" t="n">
        <v>375526.0791636627</v>
      </c>
      <c r="AF78" t="n">
        <v>4.385732118833032e-06</v>
      </c>
      <c r="AG78" t="n">
        <v>5.685763888888888</v>
      </c>
      <c r="AH78" t="n">
        <v>339686.3972224444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274.4434263797546</v>
      </c>
      <c r="AB79" t="n">
        <v>375.5056035622424</v>
      </c>
      <c r="AC79" t="n">
        <v>339.6678757836858</v>
      </c>
      <c r="AD79" t="n">
        <v>274443.4263797546</v>
      </c>
      <c r="AE79" t="n">
        <v>375505.6035622424</v>
      </c>
      <c r="AF79" t="n">
        <v>4.386076909093947e-06</v>
      </c>
      <c r="AG79" t="n">
        <v>5.685763888888888</v>
      </c>
      <c r="AH79" t="n">
        <v>339667.8757836858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274.6692600686408</v>
      </c>
      <c r="AB80" t="n">
        <v>375.8145991784556</v>
      </c>
      <c r="AC80" t="n">
        <v>339.9473812919658</v>
      </c>
      <c r="AD80" t="n">
        <v>274669.2600686408</v>
      </c>
      <c r="AE80" t="n">
        <v>375814.5991784557</v>
      </c>
      <c r="AF80" t="n">
        <v>4.385818316398261e-06</v>
      </c>
      <c r="AG80" t="n">
        <v>5.685763888888888</v>
      </c>
      <c r="AH80" t="n">
        <v>339947.3812919658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155.5577931630144</v>
      </c>
      <c r="AB2" t="n">
        <v>212.8410353310283</v>
      </c>
      <c r="AC2" t="n">
        <v>192.5277856433651</v>
      </c>
      <c r="AD2" t="n">
        <v>155557.7931630144</v>
      </c>
      <c r="AE2" t="n">
        <v>212841.0353310283</v>
      </c>
      <c r="AF2" t="n">
        <v>7.453674899677774e-06</v>
      </c>
      <c r="AG2" t="n">
        <v>6.657986111111112</v>
      </c>
      <c r="AH2" t="n">
        <v>192527.7856433651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251.263805776416</v>
      </c>
      <c r="AB2" t="n">
        <v>343.7902240399036</v>
      </c>
      <c r="AC2" t="n">
        <v>310.9793675702476</v>
      </c>
      <c r="AD2" t="n">
        <v>251263.805776416</v>
      </c>
      <c r="AE2" t="n">
        <v>343790.2240399036</v>
      </c>
      <c r="AF2" t="n">
        <v>5.133590290462084e-06</v>
      </c>
      <c r="AG2" t="n">
        <v>6.822916666666667</v>
      </c>
      <c r="AH2" t="n">
        <v>310979.3675702476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225.4389224731976</v>
      </c>
      <c r="AB3" t="n">
        <v>308.4554793910153</v>
      </c>
      <c r="AC3" t="n">
        <v>279.0169213580124</v>
      </c>
      <c r="AD3" t="n">
        <v>225438.9224731976</v>
      </c>
      <c r="AE3" t="n">
        <v>308455.4793910153</v>
      </c>
      <c r="AF3" t="n">
        <v>5.468081741294457e-06</v>
      </c>
      <c r="AG3" t="n">
        <v>6.40625</v>
      </c>
      <c r="AH3" t="n">
        <v>279016.9213580124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215.4471137956695</v>
      </c>
      <c r="AB4" t="n">
        <v>294.78424595094</v>
      </c>
      <c r="AC4" t="n">
        <v>266.6504512497568</v>
      </c>
      <c r="AD4" t="n">
        <v>215447.1137956695</v>
      </c>
      <c r="AE4" t="n">
        <v>294784.2459509399</v>
      </c>
      <c r="AF4" t="n">
        <v>5.708872003945773e-06</v>
      </c>
      <c r="AG4" t="n">
        <v>6.137152777777779</v>
      </c>
      <c r="AH4" t="n">
        <v>266650.4512497569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208.5169832005769</v>
      </c>
      <c r="AB5" t="n">
        <v>285.302135534955</v>
      </c>
      <c r="AC5" t="n">
        <v>258.0733001436449</v>
      </c>
      <c r="AD5" t="n">
        <v>208516.9832005769</v>
      </c>
      <c r="AE5" t="n">
        <v>285302.135534955</v>
      </c>
      <c r="AF5" t="n">
        <v>5.877025686611775e-06</v>
      </c>
      <c r="AG5" t="n">
        <v>5.960648148148149</v>
      </c>
      <c r="AH5" t="n">
        <v>258073.3001436449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192.2887464578148</v>
      </c>
      <c r="AB6" t="n">
        <v>263.0979460842424</v>
      </c>
      <c r="AC6" t="n">
        <v>237.9882473703256</v>
      </c>
      <c r="AD6" t="n">
        <v>192288.7464578148</v>
      </c>
      <c r="AE6" t="n">
        <v>263097.9460842424</v>
      </c>
      <c r="AF6" t="n">
        <v>6.012008664417818e-06</v>
      </c>
      <c r="AG6" t="n">
        <v>5.827546296296297</v>
      </c>
      <c r="AH6" t="n">
        <v>237988.2473703256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186.9038962177569</v>
      </c>
      <c r="AB7" t="n">
        <v>255.7301564229726</v>
      </c>
      <c r="AC7" t="n">
        <v>231.3236292135674</v>
      </c>
      <c r="AD7" t="n">
        <v>186903.8962177569</v>
      </c>
      <c r="AE7" t="n">
        <v>255730.1564229726</v>
      </c>
      <c r="AF7" t="n">
        <v>6.1293167410941e-06</v>
      </c>
      <c r="AG7" t="n">
        <v>5.714699074074074</v>
      </c>
      <c r="AH7" t="n">
        <v>231323.6292135674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183.8961967695316</v>
      </c>
      <c r="AB8" t="n">
        <v>251.6148893475779</v>
      </c>
      <c r="AC8" t="n">
        <v>227.6011174520334</v>
      </c>
      <c r="AD8" t="n">
        <v>183896.1967695316</v>
      </c>
      <c r="AE8" t="n">
        <v>251614.8893475779</v>
      </c>
      <c r="AF8" t="n">
        <v>6.206311515878533e-06</v>
      </c>
      <c r="AG8" t="n">
        <v>5.64525462962963</v>
      </c>
      <c r="AH8" t="n">
        <v>227601.1174520334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182.4172052752004</v>
      </c>
      <c r="AB9" t="n">
        <v>249.5912679365353</v>
      </c>
      <c r="AC9" t="n">
        <v>225.7706276282896</v>
      </c>
      <c r="AD9" t="n">
        <v>182417.2052752004</v>
      </c>
      <c r="AE9" t="n">
        <v>249591.2679365353</v>
      </c>
      <c r="AF9" t="n">
        <v>6.233187050473099e-06</v>
      </c>
      <c r="AG9" t="n">
        <v>5.619212962962963</v>
      </c>
      <c r="AH9" t="n">
        <v>225770.6276282896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181.2467445710975</v>
      </c>
      <c r="AB10" t="n">
        <v>247.9897919641006</v>
      </c>
      <c r="AC10" t="n">
        <v>224.3219942749779</v>
      </c>
      <c r="AD10" t="n">
        <v>181246.7445710975</v>
      </c>
      <c r="AE10" t="n">
        <v>247989.7919641006</v>
      </c>
      <c r="AF10" t="n">
        <v>6.266963060166271e-06</v>
      </c>
      <c r="AG10" t="n">
        <v>5.590277777777779</v>
      </c>
      <c r="AH10" t="n">
        <v>224321.9942749779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180.9548700037767</v>
      </c>
      <c r="AB11" t="n">
        <v>247.5904363044954</v>
      </c>
      <c r="AC11" t="n">
        <v>223.9607525590261</v>
      </c>
      <c r="AD11" t="n">
        <v>180954.8700037767</v>
      </c>
      <c r="AE11" t="n">
        <v>247590.4363044954</v>
      </c>
      <c r="AF11" t="n">
        <v>6.264420779866785e-06</v>
      </c>
      <c r="AG11" t="n">
        <v>5.593171296296297</v>
      </c>
      <c r="AH11" t="n">
        <v>223960.7525590261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566.3784602577733</v>
      </c>
      <c r="AB2" t="n">
        <v>774.9439961788692</v>
      </c>
      <c r="AC2" t="n">
        <v>700.9844288242869</v>
      </c>
      <c r="AD2" t="n">
        <v>566378.4602577733</v>
      </c>
      <c r="AE2" t="n">
        <v>774943.9961788692</v>
      </c>
      <c r="AF2" t="n">
        <v>2.74327772835102e-06</v>
      </c>
      <c r="AG2" t="n">
        <v>10.10416666666667</v>
      </c>
      <c r="AH2" t="n">
        <v>700984.4288242869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463.9727360701958</v>
      </c>
      <c r="AB3" t="n">
        <v>634.8279665237262</v>
      </c>
      <c r="AC3" t="n">
        <v>574.2408763853481</v>
      </c>
      <c r="AD3" t="n">
        <v>463972.7360701958</v>
      </c>
      <c r="AE3" t="n">
        <v>634827.9665237262</v>
      </c>
      <c r="AF3" t="n">
        <v>3.162151413551686e-06</v>
      </c>
      <c r="AG3" t="n">
        <v>8.767361111111112</v>
      </c>
      <c r="AH3" t="n">
        <v>574240.876385348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410.7836051763225</v>
      </c>
      <c r="AB4" t="n">
        <v>562.0522510958842</v>
      </c>
      <c r="AC4" t="n">
        <v>508.4107730965811</v>
      </c>
      <c r="AD4" t="n">
        <v>410783.6051763225</v>
      </c>
      <c r="AE4" t="n">
        <v>562052.2510958842</v>
      </c>
      <c r="AF4" t="n">
        <v>3.465192920022341e-06</v>
      </c>
      <c r="AG4" t="n">
        <v>8.000578703703704</v>
      </c>
      <c r="AH4" t="n">
        <v>508410.7730965811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375.1529099792406</v>
      </c>
      <c r="AB5" t="n">
        <v>513.3007620119051</v>
      </c>
      <c r="AC5" t="n">
        <v>464.3120577076323</v>
      </c>
      <c r="AD5" t="n">
        <v>375152.9099792406</v>
      </c>
      <c r="AE5" t="n">
        <v>513300.7620119051</v>
      </c>
      <c r="AF5" t="n">
        <v>3.678270476263485e-06</v>
      </c>
      <c r="AG5" t="n">
        <v>7.537615740740741</v>
      </c>
      <c r="AH5" t="n">
        <v>464312.0577076323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345.8216639638154</v>
      </c>
      <c r="AB6" t="n">
        <v>473.1684572103524</v>
      </c>
      <c r="AC6" t="n">
        <v>428.0099237502961</v>
      </c>
      <c r="AD6" t="n">
        <v>345821.6639638154</v>
      </c>
      <c r="AE6" t="n">
        <v>473168.4572103524</v>
      </c>
      <c r="AF6" t="n">
        <v>3.856761252916925e-06</v>
      </c>
      <c r="AG6" t="n">
        <v>7.1875</v>
      </c>
      <c r="AH6" t="n">
        <v>428009.9237502961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332.9186213238267</v>
      </c>
      <c r="AB7" t="n">
        <v>455.5139450282536</v>
      </c>
      <c r="AC7" t="n">
        <v>412.0403334325935</v>
      </c>
      <c r="AD7" t="n">
        <v>332918.6213238267</v>
      </c>
      <c r="AE7" t="n">
        <v>455513.9450282536</v>
      </c>
      <c r="AF7" t="n">
        <v>4.003731114101239e-06</v>
      </c>
      <c r="AG7" t="n">
        <v>6.924189814814816</v>
      </c>
      <c r="AH7" t="n">
        <v>412040.3334325935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324.3662471724772</v>
      </c>
      <c r="AB8" t="n">
        <v>443.8122094102584</v>
      </c>
      <c r="AC8" t="n">
        <v>401.4553950384906</v>
      </c>
      <c r="AD8" t="n">
        <v>324366.2471724772</v>
      </c>
      <c r="AE8" t="n">
        <v>443812.2094102585</v>
      </c>
      <c r="AF8" t="n">
        <v>4.110174083968105e-06</v>
      </c>
      <c r="AG8" t="n">
        <v>6.744791666666667</v>
      </c>
      <c r="AH8" t="n">
        <v>401455.3950384906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304.1631577031148</v>
      </c>
      <c r="AB9" t="n">
        <v>416.169451100874</v>
      </c>
      <c r="AC9" t="n">
        <v>376.4508227852989</v>
      </c>
      <c r="AD9" t="n">
        <v>304163.1577031148</v>
      </c>
      <c r="AE9" t="n">
        <v>416169.451100874</v>
      </c>
      <c r="AF9" t="n">
        <v>4.214221847492333e-06</v>
      </c>
      <c r="AG9" t="n">
        <v>6.576967592592593</v>
      </c>
      <c r="AH9" t="n">
        <v>376450.8227852989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298.5872896675353</v>
      </c>
      <c r="AB10" t="n">
        <v>408.5403024646576</v>
      </c>
      <c r="AC10" t="n">
        <v>369.5497893873456</v>
      </c>
      <c r="AD10" t="n">
        <v>298587.2896675353</v>
      </c>
      <c r="AE10" t="n">
        <v>408540.3024646576</v>
      </c>
      <c r="AF10" t="n">
        <v>4.29115587521789e-06</v>
      </c>
      <c r="AG10" t="n">
        <v>6.461226851851851</v>
      </c>
      <c r="AH10" t="n">
        <v>369549.7893873457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293.8967379547708</v>
      </c>
      <c r="AB11" t="n">
        <v>402.1224826787162</v>
      </c>
      <c r="AC11" t="n">
        <v>363.7444773143078</v>
      </c>
      <c r="AD11" t="n">
        <v>293896.7379547708</v>
      </c>
      <c r="AE11" t="n">
        <v>402122.4826787162</v>
      </c>
      <c r="AF11" t="n">
        <v>4.355155788693198e-06</v>
      </c>
      <c r="AG11" t="n">
        <v>6.36574074074074</v>
      </c>
      <c r="AH11" t="n">
        <v>363744.4773143078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289.5527602660205</v>
      </c>
      <c r="AB12" t="n">
        <v>396.1788607621979</v>
      </c>
      <c r="AC12" t="n">
        <v>358.3681063315763</v>
      </c>
      <c r="AD12" t="n">
        <v>289552.7602660205</v>
      </c>
      <c r="AE12" t="n">
        <v>396178.8607621979</v>
      </c>
      <c r="AF12" t="n">
        <v>4.415610796781399e-06</v>
      </c>
      <c r="AG12" t="n">
        <v>6.278935185185186</v>
      </c>
      <c r="AH12" t="n">
        <v>358368.1063315763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286.0162702235691</v>
      </c>
      <c r="AB13" t="n">
        <v>391.3400790671863</v>
      </c>
      <c r="AC13" t="n">
        <v>353.9911311702639</v>
      </c>
      <c r="AD13" t="n">
        <v>286016.2702235691</v>
      </c>
      <c r="AE13" t="n">
        <v>391340.0790671863</v>
      </c>
      <c r="AF13" t="n">
        <v>4.470221501393563e-06</v>
      </c>
      <c r="AG13" t="n">
        <v>6.200810185185186</v>
      </c>
      <c r="AH13" t="n">
        <v>353991.1311702639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282.4807727548532</v>
      </c>
      <c r="AB14" t="n">
        <v>386.5026554553492</v>
      </c>
      <c r="AC14" t="n">
        <v>349.6153844785737</v>
      </c>
      <c r="AD14" t="n">
        <v>282480.7727548532</v>
      </c>
      <c r="AE14" t="n">
        <v>386502.6554553491</v>
      </c>
      <c r="AF14" t="n">
        <v>4.519754368559333e-06</v>
      </c>
      <c r="AG14" t="n">
        <v>6.13425925925926</v>
      </c>
      <c r="AH14" t="n">
        <v>349615.3844785737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278.9897359507391</v>
      </c>
      <c r="AB15" t="n">
        <v>381.7260648862862</v>
      </c>
      <c r="AC15" t="n">
        <v>345.2946650094352</v>
      </c>
      <c r="AD15" t="n">
        <v>278989.7359507391</v>
      </c>
      <c r="AE15" t="n">
        <v>381726.0648862862</v>
      </c>
      <c r="AF15" t="n">
        <v>4.563251315741653e-06</v>
      </c>
      <c r="AG15" t="n">
        <v>6.076388888888889</v>
      </c>
      <c r="AH15" t="n">
        <v>345294.6650094352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275.9993483863726</v>
      </c>
      <c r="AB16" t="n">
        <v>377.6344846941315</v>
      </c>
      <c r="AC16" t="n">
        <v>341.5935794882509</v>
      </c>
      <c r="AD16" t="n">
        <v>275999.3483863726</v>
      </c>
      <c r="AE16" t="n">
        <v>377634.4846941315</v>
      </c>
      <c r="AF16" t="n">
        <v>4.610388976564784e-06</v>
      </c>
      <c r="AG16" t="n">
        <v>6.012731481481482</v>
      </c>
      <c r="AH16" t="n">
        <v>341593.5794882509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273.6088468462385</v>
      </c>
      <c r="AB17" t="n">
        <v>374.3636950254352</v>
      </c>
      <c r="AC17" t="n">
        <v>338.6349493949529</v>
      </c>
      <c r="AD17" t="n">
        <v>273608.8468462385</v>
      </c>
      <c r="AE17" t="n">
        <v>374363.6950254352</v>
      </c>
      <c r="AF17" t="n">
        <v>4.644784139645076e-06</v>
      </c>
      <c r="AG17" t="n">
        <v>5.969328703703703</v>
      </c>
      <c r="AH17" t="n">
        <v>338634.9493949529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259.4000277751247</v>
      </c>
      <c r="AB18" t="n">
        <v>354.9225619234807</v>
      </c>
      <c r="AC18" t="n">
        <v>321.0492507504472</v>
      </c>
      <c r="AD18" t="n">
        <v>259400.0277751247</v>
      </c>
      <c r="AE18" t="n">
        <v>354922.5619234807</v>
      </c>
      <c r="AF18" t="n">
        <v>4.670556559891869e-06</v>
      </c>
      <c r="AG18" t="n">
        <v>5.934606481481482</v>
      </c>
      <c r="AH18" t="n">
        <v>321049.2507504472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257.9279848404125</v>
      </c>
      <c r="AB19" t="n">
        <v>352.9084478380897</v>
      </c>
      <c r="AC19" t="n">
        <v>319.2273608866452</v>
      </c>
      <c r="AD19" t="n">
        <v>257927.9848404125</v>
      </c>
      <c r="AE19" t="n">
        <v>352908.4478380897</v>
      </c>
      <c r="AF19" t="n">
        <v>4.687993662066279e-06</v>
      </c>
      <c r="AG19" t="n">
        <v>5.914351851851852</v>
      </c>
      <c r="AH19" t="n">
        <v>319227.3608866452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255.822143655196</v>
      </c>
      <c r="AB20" t="n">
        <v>350.0271430253216</v>
      </c>
      <c r="AC20" t="n">
        <v>316.6210437612701</v>
      </c>
      <c r="AD20" t="n">
        <v>255822.143655196</v>
      </c>
      <c r="AE20" t="n">
        <v>350027.1430253216</v>
      </c>
      <c r="AF20" t="n">
        <v>4.715586439133478e-06</v>
      </c>
      <c r="AG20" t="n">
        <v>5.87962962962963</v>
      </c>
      <c r="AH20" t="n">
        <v>316621.0437612701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253.2106591664983</v>
      </c>
      <c r="AB21" t="n">
        <v>346.4539947373227</v>
      </c>
      <c r="AC21" t="n">
        <v>313.3889117309316</v>
      </c>
      <c r="AD21" t="n">
        <v>253210.6591664983</v>
      </c>
      <c r="AE21" t="n">
        <v>346453.9947373227</v>
      </c>
      <c r="AF21" t="n">
        <v>4.756304946958337e-06</v>
      </c>
      <c r="AG21" t="n">
        <v>5.827546296296297</v>
      </c>
      <c r="AH21" t="n">
        <v>313388.9117309315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252.0589526046263</v>
      </c>
      <c r="AB22" t="n">
        <v>344.8781790096627</v>
      </c>
      <c r="AC22" t="n">
        <v>311.9634896446477</v>
      </c>
      <c r="AD22" t="n">
        <v>252058.9526046263</v>
      </c>
      <c r="AE22" t="n">
        <v>344878.1790096627</v>
      </c>
      <c r="AF22" t="n">
        <v>4.769526485969703e-06</v>
      </c>
      <c r="AG22" t="n">
        <v>5.813078703703703</v>
      </c>
      <c r="AH22" t="n">
        <v>311963.4896446477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250.915069461168</v>
      </c>
      <c r="AB23" t="n">
        <v>343.3130676282212</v>
      </c>
      <c r="AC23" t="n">
        <v>310.5477502968028</v>
      </c>
      <c r="AD23" t="n">
        <v>250915.069461168</v>
      </c>
      <c r="AE23" t="n">
        <v>343313.0676282212</v>
      </c>
      <c r="AF23" t="n">
        <v>4.783227066249596e-06</v>
      </c>
      <c r="AG23" t="n">
        <v>5.795717592592593</v>
      </c>
      <c r="AH23" t="n">
        <v>310547.7502968028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249.3955703690201</v>
      </c>
      <c r="AB24" t="n">
        <v>341.2340219347766</v>
      </c>
      <c r="AC24" t="n">
        <v>308.667125806381</v>
      </c>
      <c r="AD24" t="n">
        <v>249395.5703690201</v>
      </c>
      <c r="AE24" t="n">
        <v>341234.0219347766</v>
      </c>
      <c r="AF24" t="n">
        <v>4.79951446937954e-06</v>
      </c>
      <c r="AG24" t="n">
        <v>5.775462962962963</v>
      </c>
      <c r="AH24" t="n">
        <v>308667.125806381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247.6027964621586</v>
      </c>
      <c r="AB25" t="n">
        <v>338.7810695838072</v>
      </c>
      <c r="AC25" t="n">
        <v>306.4482797850471</v>
      </c>
      <c r="AD25" t="n">
        <v>247602.7964621586</v>
      </c>
      <c r="AE25" t="n">
        <v>338781.0695838072</v>
      </c>
      <c r="AF25" t="n">
        <v>4.817334804568773e-06</v>
      </c>
      <c r="AG25" t="n">
        <v>5.755208333333333</v>
      </c>
      <c r="AH25" t="n">
        <v>306448.2797850471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246.3417263866958</v>
      </c>
      <c r="AB26" t="n">
        <v>337.0556178720746</v>
      </c>
      <c r="AC26" t="n">
        <v>304.887502762995</v>
      </c>
      <c r="AD26" t="n">
        <v>246341.7263866958</v>
      </c>
      <c r="AE26" t="n">
        <v>337055.6178720746</v>
      </c>
      <c r="AF26" t="n">
        <v>4.833909632459832e-06</v>
      </c>
      <c r="AG26" t="n">
        <v>5.734953703703703</v>
      </c>
      <c r="AH26" t="n">
        <v>304887.502762995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244.8185719728021</v>
      </c>
      <c r="AB27" t="n">
        <v>334.9715708061561</v>
      </c>
      <c r="AC27" t="n">
        <v>303.0023542240687</v>
      </c>
      <c r="AD27" t="n">
        <v>244818.5719728021</v>
      </c>
      <c r="AE27" t="n">
        <v>334971.5708061561</v>
      </c>
      <c r="AF27" t="n">
        <v>4.852879666693531e-06</v>
      </c>
      <c r="AG27" t="n">
        <v>5.711805555555554</v>
      </c>
      <c r="AH27" t="n">
        <v>303002.3542240686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242.9828197343639</v>
      </c>
      <c r="AB28" t="n">
        <v>332.4598136058532</v>
      </c>
      <c r="AC28" t="n">
        <v>300.7303156056885</v>
      </c>
      <c r="AD28" t="n">
        <v>242982.8197343639</v>
      </c>
      <c r="AE28" t="n">
        <v>332459.8136058532</v>
      </c>
      <c r="AF28" t="n">
        <v>4.868688028554946e-06</v>
      </c>
      <c r="AG28" t="n">
        <v>5.694444444444444</v>
      </c>
      <c r="AH28" t="n">
        <v>300730.3156056885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241.9777112633216</v>
      </c>
      <c r="AB29" t="n">
        <v>331.0845798535175</v>
      </c>
      <c r="AC29" t="n">
        <v>299.4863322325226</v>
      </c>
      <c r="AD29" t="n">
        <v>241977.7112633216</v>
      </c>
      <c r="AE29" t="n">
        <v>331084.5798535175</v>
      </c>
      <c r="AF29" t="n">
        <v>4.883825732640424e-06</v>
      </c>
      <c r="AG29" t="n">
        <v>5.677083333333333</v>
      </c>
      <c r="AH29" t="n">
        <v>299486.3322325226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241.0153416280362</v>
      </c>
      <c r="AB30" t="n">
        <v>329.7678232617689</v>
      </c>
      <c r="AC30" t="n">
        <v>298.2952450418106</v>
      </c>
      <c r="AD30" t="n">
        <v>241015.3416280362</v>
      </c>
      <c r="AE30" t="n">
        <v>329767.8232617689</v>
      </c>
      <c r="AF30" t="n">
        <v>4.881238909790374e-06</v>
      </c>
      <c r="AG30" t="n">
        <v>5.679976851851851</v>
      </c>
      <c r="AH30" t="n">
        <v>298295.2450418106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239.6687335049558</v>
      </c>
      <c r="AB31" t="n">
        <v>327.9253346196137</v>
      </c>
      <c r="AC31" t="n">
        <v>296.628600929713</v>
      </c>
      <c r="AD31" t="n">
        <v>239668.7335049558</v>
      </c>
      <c r="AE31" t="n">
        <v>327925.3346196137</v>
      </c>
      <c r="AF31" t="n">
        <v>4.906340672261228e-06</v>
      </c>
      <c r="AG31" t="n">
        <v>5.651041666666667</v>
      </c>
      <c r="AH31" t="n">
        <v>296628.600929713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237.2736750751672</v>
      </c>
      <c r="AB32" t="n">
        <v>324.6483100134578</v>
      </c>
      <c r="AC32" t="n">
        <v>293.6643309526348</v>
      </c>
      <c r="AD32" t="n">
        <v>237273.6750751672</v>
      </c>
      <c r="AE32" t="n">
        <v>324648.3100134578</v>
      </c>
      <c r="AF32" t="n">
        <v>4.921478376346706e-06</v>
      </c>
      <c r="AG32" t="n">
        <v>5.633680555555556</v>
      </c>
      <c r="AH32" t="n">
        <v>293664.3309526347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236.7745776182989</v>
      </c>
      <c r="AB33" t="n">
        <v>323.9654228543453</v>
      </c>
      <c r="AC33" t="n">
        <v>293.0466175855495</v>
      </c>
      <c r="AD33" t="n">
        <v>236774.5776182989</v>
      </c>
      <c r="AE33" t="n">
        <v>323965.4228543453</v>
      </c>
      <c r="AF33" t="n">
        <v>4.920328677302239e-06</v>
      </c>
      <c r="AG33" t="n">
        <v>5.633680555555556</v>
      </c>
      <c r="AH33" t="n">
        <v>293046.6175855495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235.3203940744956</v>
      </c>
      <c r="AB34" t="n">
        <v>321.9757447756645</v>
      </c>
      <c r="AC34" t="n">
        <v>291.2468315901666</v>
      </c>
      <c r="AD34" t="n">
        <v>235320.3940744956</v>
      </c>
      <c r="AE34" t="n">
        <v>321975.7447756645</v>
      </c>
      <c r="AF34" t="n">
        <v>4.936807696939593e-06</v>
      </c>
      <c r="AG34" t="n">
        <v>5.616319444444446</v>
      </c>
      <c r="AH34" t="n">
        <v>291246.8315901666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235.104447422</v>
      </c>
      <c r="AB35" t="n">
        <v>321.6802770388262</v>
      </c>
      <c r="AC35" t="n">
        <v>290.9795628794405</v>
      </c>
      <c r="AD35" t="n">
        <v>235104.447422</v>
      </c>
      <c r="AE35" t="n">
        <v>321680.2770388262</v>
      </c>
      <c r="AF35" t="n">
        <v>4.93450829885066e-06</v>
      </c>
      <c r="AG35" t="n">
        <v>5.619212962962963</v>
      </c>
      <c r="AH35" t="n">
        <v>290979.5628794405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233.6847154778249</v>
      </c>
      <c r="AB36" t="n">
        <v>319.7377371586538</v>
      </c>
      <c r="AC36" t="n">
        <v>289.2224162790592</v>
      </c>
      <c r="AD36" t="n">
        <v>233684.7154778249</v>
      </c>
      <c r="AE36" t="n">
        <v>319737.7371586538</v>
      </c>
      <c r="AF36" t="n">
        <v>4.957693896247403e-06</v>
      </c>
      <c r="AG36" t="n">
        <v>5.593171296296297</v>
      </c>
      <c r="AH36" t="n">
        <v>289222.4162790593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232.9792706855105</v>
      </c>
      <c r="AB37" t="n">
        <v>318.7725164717821</v>
      </c>
      <c r="AC37" t="n">
        <v>288.3493148998465</v>
      </c>
      <c r="AD37" t="n">
        <v>232979.2706855105</v>
      </c>
      <c r="AE37" t="n">
        <v>318772.5164717821</v>
      </c>
      <c r="AF37" t="n">
        <v>4.953382524830653e-06</v>
      </c>
      <c r="AG37" t="n">
        <v>5.596064814814816</v>
      </c>
      <c r="AH37" t="n">
        <v>288349.3148998466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232.8964391307908</v>
      </c>
      <c r="AB38" t="n">
        <v>318.6591826843443</v>
      </c>
      <c r="AC38" t="n">
        <v>288.2467975300169</v>
      </c>
      <c r="AD38" t="n">
        <v>232896.4391307909</v>
      </c>
      <c r="AE38" t="n">
        <v>318659.1826843444</v>
      </c>
      <c r="AF38" t="n">
        <v>4.951753784517659e-06</v>
      </c>
      <c r="AG38" t="n">
        <v>5.598958333333333</v>
      </c>
      <c r="AH38" t="n">
        <v>288246.7975300169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232.4317086909406</v>
      </c>
      <c r="AB39" t="n">
        <v>318.0233179940815</v>
      </c>
      <c r="AC39" t="n">
        <v>287.6716188733509</v>
      </c>
      <c r="AD39" t="n">
        <v>232431.7086909406</v>
      </c>
      <c r="AE39" t="n">
        <v>318023.3179940815</v>
      </c>
      <c r="AF39" t="n">
        <v>4.952424442293598e-06</v>
      </c>
      <c r="AG39" t="n">
        <v>5.598958333333333</v>
      </c>
      <c r="AH39" t="n">
        <v>287671.6188733509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232.7466892196706</v>
      </c>
      <c r="AB40" t="n">
        <v>318.4542882494499</v>
      </c>
      <c r="AC40" t="n">
        <v>288.0614579324176</v>
      </c>
      <c r="AD40" t="n">
        <v>232746.6892196706</v>
      </c>
      <c r="AE40" t="n">
        <v>318454.2882494499</v>
      </c>
      <c r="AF40" t="n">
        <v>4.951753784517659e-06</v>
      </c>
      <c r="AG40" t="n">
        <v>5.598958333333333</v>
      </c>
      <c r="AH40" t="n">
        <v>288061.4579324176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231.9805691259526</v>
      </c>
      <c r="AB41" t="n">
        <v>317.4060489383924</v>
      </c>
      <c r="AC41" t="n">
        <v>287.113261109994</v>
      </c>
      <c r="AD41" t="n">
        <v>231980.5691259526</v>
      </c>
      <c r="AE41" t="n">
        <v>317406.0489383924</v>
      </c>
      <c r="AF41" t="n">
        <v>4.973598066362525e-06</v>
      </c>
      <c r="AG41" t="n">
        <v>5.572916666666668</v>
      </c>
      <c r="AH41" t="n">
        <v>287113.261109994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232.1040079908344</v>
      </c>
      <c r="AB42" t="n">
        <v>317.574943439062</v>
      </c>
      <c r="AC42" t="n">
        <v>287.2660365565646</v>
      </c>
      <c r="AD42" t="n">
        <v>232104.0079908344</v>
      </c>
      <c r="AE42" t="n">
        <v>317574.943439062</v>
      </c>
      <c r="AF42" t="n">
        <v>4.973502258108819e-06</v>
      </c>
      <c r="AG42" t="n">
        <v>5.572916666666668</v>
      </c>
      <c r="AH42" t="n">
        <v>287266.0365565646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314.079598124246</v>
      </c>
      <c r="AB2" t="n">
        <v>429.7375623675412</v>
      </c>
      <c r="AC2" t="n">
        <v>388.7240125556392</v>
      </c>
      <c r="AD2" t="n">
        <v>314079.5981242461</v>
      </c>
      <c r="AE2" t="n">
        <v>429737.5623675412</v>
      </c>
      <c r="AF2" t="n">
        <v>4.31339749072437e-06</v>
      </c>
      <c r="AG2" t="n">
        <v>7.523148148148149</v>
      </c>
      <c r="AH2" t="n">
        <v>388724.0125556392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277.6080768824977</v>
      </c>
      <c r="AB3" t="n">
        <v>379.8356179946222</v>
      </c>
      <c r="AC3" t="n">
        <v>343.5846397158527</v>
      </c>
      <c r="AD3" t="n">
        <v>277608.0768824977</v>
      </c>
      <c r="AE3" t="n">
        <v>379835.6179946222</v>
      </c>
      <c r="AF3" t="n">
        <v>4.692414896190193e-06</v>
      </c>
      <c r="AG3" t="n">
        <v>6.91550925925926</v>
      </c>
      <c r="AH3" t="n">
        <v>343584.6397158527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252.5432424492426</v>
      </c>
      <c r="AB4" t="n">
        <v>345.5408057404265</v>
      </c>
      <c r="AC4" t="n">
        <v>312.5628762102301</v>
      </c>
      <c r="AD4" t="n">
        <v>252543.2424492426</v>
      </c>
      <c r="AE4" t="n">
        <v>345540.8057404265</v>
      </c>
      <c r="AF4" t="n">
        <v>4.943710164133657e-06</v>
      </c>
      <c r="AG4" t="n">
        <v>6.5625</v>
      </c>
      <c r="AH4" t="n">
        <v>312562.8762102301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242.1570614385495</v>
      </c>
      <c r="AB5" t="n">
        <v>331.3299746756357</v>
      </c>
      <c r="AC5" t="n">
        <v>299.7083069172317</v>
      </c>
      <c r="AD5" t="n">
        <v>242157.0614385495</v>
      </c>
      <c r="AE5" t="n">
        <v>331329.9746756357</v>
      </c>
      <c r="AF5" t="n">
        <v>5.144095993591476e-06</v>
      </c>
      <c r="AG5" t="n">
        <v>6.30787037037037</v>
      </c>
      <c r="AH5" t="n">
        <v>299708.3069172316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235.6000673146403</v>
      </c>
      <c r="AB6" t="n">
        <v>322.3584060411428</v>
      </c>
      <c r="AC6" t="n">
        <v>291.5929722015362</v>
      </c>
      <c r="AD6" t="n">
        <v>235600.0673146403</v>
      </c>
      <c r="AE6" t="n">
        <v>322358.4060411428</v>
      </c>
      <c r="AF6" t="n">
        <v>5.280340415970463e-06</v>
      </c>
      <c r="AG6" t="n">
        <v>6.145833333333333</v>
      </c>
      <c r="AH6" t="n">
        <v>291592.9722015362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229.7268670133895</v>
      </c>
      <c r="AB7" t="n">
        <v>314.322434281665</v>
      </c>
      <c r="AC7" t="n">
        <v>284.3239423082233</v>
      </c>
      <c r="AD7" t="n">
        <v>229726.8670133895</v>
      </c>
      <c r="AE7" t="n">
        <v>314322.434281665</v>
      </c>
      <c r="AF7" t="n">
        <v>5.400885892560925e-06</v>
      </c>
      <c r="AG7" t="n">
        <v>6.006944444444446</v>
      </c>
      <c r="AH7" t="n">
        <v>284323.9423082232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214.3308640334323</v>
      </c>
      <c r="AB8" t="n">
        <v>293.2569437807839</v>
      </c>
      <c r="AC8" t="n">
        <v>265.268912655138</v>
      </c>
      <c r="AD8" t="n">
        <v>214330.8640334323</v>
      </c>
      <c r="AE8" t="n">
        <v>293256.9437807839</v>
      </c>
      <c r="AF8" t="n">
        <v>5.487342229724875e-06</v>
      </c>
      <c r="AG8" t="n">
        <v>5.914351851851852</v>
      </c>
      <c r="AH8" t="n">
        <v>265268.9126551379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209.3585553725588</v>
      </c>
      <c r="AB9" t="n">
        <v>286.4536117082039</v>
      </c>
      <c r="AC9" t="n">
        <v>259.1148810470263</v>
      </c>
      <c r="AD9" t="n">
        <v>209358.5553725588</v>
      </c>
      <c r="AE9" t="n">
        <v>286453.6117082039</v>
      </c>
      <c r="AF9" t="n">
        <v>5.580863092493661e-06</v>
      </c>
      <c r="AG9" t="n">
        <v>5.813078703703703</v>
      </c>
      <c r="AH9" t="n">
        <v>259114.8810470263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207.0464702893795</v>
      </c>
      <c r="AB10" t="n">
        <v>283.2901148954045</v>
      </c>
      <c r="AC10" t="n">
        <v>256.2533039300438</v>
      </c>
      <c r="AD10" t="n">
        <v>207046.4702893795</v>
      </c>
      <c r="AE10" t="n">
        <v>283290.1148954045</v>
      </c>
      <c r="AF10" t="n">
        <v>5.637379297332352e-06</v>
      </c>
      <c r="AG10" t="n">
        <v>5.755208333333333</v>
      </c>
      <c r="AH10" t="n">
        <v>256253.3039300438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203.8616542200045</v>
      </c>
      <c r="AB11" t="n">
        <v>278.9325090451193</v>
      </c>
      <c r="AC11" t="n">
        <v>252.3115818661702</v>
      </c>
      <c r="AD11" t="n">
        <v>203861.6542200045</v>
      </c>
      <c r="AE11" t="n">
        <v>278932.5090451193</v>
      </c>
      <c r="AF11" t="n">
        <v>5.681336345540222e-06</v>
      </c>
      <c r="AG11" t="n">
        <v>5.711805555555554</v>
      </c>
      <c r="AH11" t="n">
        <v>252311.5818661702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200.2997069248358</v>
      </c>
      <c r="AB12" t="n">
        <v>274.0588956138477</v>
      </c>
      <c r="AC12" t="n">
        <v>247.9030992606182</v>
      </c>
      <c r="AD12" t="n">
        <v>200299.7069248358</v>
      </c>
      <c r="AE12" t="n">
        <v>274058.8956138477</v>
      </c>
      <c r="AF12" t="n">
        <v>5.752990819532134e-06</v>
      </c>
      <c r="AG12" t="n">
        <v>5.639467592592593</v>
      </c>
      <c r="AH12" t="n">
        <v>247903.0992606182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198.8019976621543</v>
      </c>
      <c r="AB13" t="n">
        <v>272.0096637263785</v>
      </c>
      <c r="AC13" t="n">
        <v>246.0494431883734</v>
      </c>
      <c r="AD13" t="n">
        <v>198801.9976621543</v>
      </c>
      <c r="AE13" t="n">
        <v>272009.6637263785</v>
      </c>
      <c r="AF13" t="n">
        <v>5.782033869240905e-06</v>
      </c>
      <c r="AG13" t="n">
        <v>5.610532407407407</v>
      </c>
      <c r="AH13" t="n">
        <v>246049.4431883734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196.6384122816377</v>
      </c>
      <c r="AB14" t="n">
        <v>269.0493507581068</v>
      </c>
      <c r="AC14" t="n">
        <v>243.3716583349672</v>
      </c>
      <c r="AD14" t="n">
        <v>196638.4122816377</v>
      </c>
      <c r="AE14" t="n">
        <v>269049.3507581067</v>
      </c>
      <c r="AF14" t="n">
        <v>5.816683685302722e-06</v>
      </c>
      <c r="AG14" t="n">
        <v>5.578703703703705</v>
      </c>
      <c r="AH14" t="n">
        <v>243371.6583349672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195.6887601072543</v>
      </c>
      <c r="AB15" t="n">
        <v>267.749994757419</v>
      </c>
      <c r="AC15" t="n">
        <v>242.196311047327</v>
      </c>
      <c r="AD15" t="n">
        <v>195688.7601072543</v>
      </c>
      <c r="AE15" t="n">
        <v>267749.994757419</v>
      </c>
      <c r="AF15" t="n">
        <v>5.82778508268175e-06</v>
      </c>
      <c r="AG15" t="n">
        <v>5.56712962962963</v>
      </c>
      <c r="AH15" t="n">
        <v>242196.311047327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194.2978654503587</v>
      </c>
      <c r="AB16" t="n">
        <v>265.8469113259138</v>
      </c>
      <c r="AC16" t="n">
        <v>240.4748552275297</v>
      </c>
      <c r="AD16" t="n">
        <v>194297.8654503587</v>
      </c>
      <c r="AE16" t="n">
        <v>265846.9113259138</v>
      </c>
      <c r="AF16" t="n">
        <v>5.843371893143216e-06</v>
      </c>
      <c r="AG16" t="n">
        <v>5.552662037037038</v>
      </c>
      <c r="AH16" t="n">
        <v>240474.8552275297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194.5989450223324</v>
      </c>
      <c r="AB17" t="n">
        <v>266.2588616789813</v>
      </c>
      <c r="AC17" t="n">
        <v>240.8474896170766</v>
      </c>
      <c r="AD17" t="n">
        <v>194598.9450223324</v>
      </c>
      <c r="AE17" t="n">
        <v>266258.8616789813</v>
      </c>
      <c r="AF17" t="n">
        <v>5.843708299124397e-06</v>
      </c>
      <c r="AG17" t="n">
        <v>5.552662037037038</v>
      </c>
      <c r="AH17" t="n">
        <v>240847.4896170766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194.7794287687176</v>
      </c>
      <c r="AB18" t="n">
        <v>266.5058075031663</v>
      </c>
      <c r="AC18" t="n">
        <v>241.0708672783921</v>
      </c>
      <c r="AD18" t="n">
        <v>194779.4287687176</v>
      </c>
      <c r="AE18" t="n">
        <v>266505.8075031663</v>
      </c>
      <c r="AF18" t="n">
        <v>5.84281121650791e-06</v>
      </c>
      <c r="AG18" t="n">
        <v>5.552662037037038</v>
      </c>
      <c r="AH18" t="n">
        <v>241070.8672783921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840.6084401734937</v>
      </c>
      <c r="AB2" t="n">
        <v>1150.157552872425</v>
      </c>
      <c r="AC2" t="n">
        <v>1040.388130282544</v>
      </c>
      <c r="AD2" t="n">
        <v>840608.4401734937</v>
      </c>
      <c r="AE2" t="n">
        <v>1150157.552872425</v>
      </c>
      <c r="AF2" t="n">
        <v>2.052953868026518e-06</v>
      </c>
      <c r="AG2" t="n">
        <v>12.54050925925926</v>
      </c>
      <c r="AH2" t="n">
        <v>1040388.130282544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634.676094260804</v>
      </c>
      <c r="AB3" t="n">
        <v>868.3918321007754</v>
      </c>
      <c r="AC3" t="n">
        <v>785.5137344406679</v>
      </c>
      <c r="AD3" t="n">
        <v>634676.094260804</v>
      </c>
      <c r="AE3" t="n">
        <v>868391.8321007754</v>
      </c>
      <c r="AF3" t="n">
        <v>2.473865016439669e-06</v>
      </c>
      <c r="AG3" t="n">
        <v>10.40509259259259</v>
      </c>
      <c r="AH3" t="n">
        <v>785513.7344406679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547.0762154262737</v>
      </c>
      <c r="AB4" t="n">
        <v>748.5338132454692</v>
      </c>
      <c r="AC4" t="n">
        <v>677.094796683126</v>
      </c>
      <c r="AD4" t="n">
        <v>547076.2154262738</v>
      </c>
      <c r="AE4" t="n">
        <v>748533.8132454692</v>
      </c>
      <c r="AF4" t="n">
        <v>2.784099041913492e-06</v>
      </c>
      <c r="AG4" t="n">
        <v>9.247685185185185</v>
      </c>
      <c r="AH4" t="n">
        <v>677094.796683126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480.1812326298815</v>
      </c>
      <c r="AB5" t="n">
        <v>657.0051465850894</v>
      </c>
      <c r="AC5" t="n">
        <v>594.3014975075224</v>
      </c>
      <c r="AD5" t="n">
        <v>480181.2326298815</v>
      </c>
      <c r="AE5" t="n">
        <v>657005.1465850894</v>
      </c>
      <c r="AF5" t="n">
        <v>3.011058318937788e-06</v>
      </c>
      <c r="AG5" t="n">
        <v>8.550347222222223</v>
      </c>
      <c r="AH5" t="n">
        <v>594301.4975075225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450.2222564980389</v>
      </c>
      <c r="AB6" t="n">
        <v>616.0139537447562</v>
      </c>
      <c r="AC6" t="n">
        <v>557.2224465803702</v>
      </c>
      <c r="AD6" t="n">
        <v>450222.2564980389</v>
      </c>
      <c r="AE6" t="n">
        <v>616013.9537447563</v>
      </c>
      <c r="AF6" t="n">
        <v>3.206433690300138e-06</v>
      </c>
      <c r="AG6" t="n">
        <v>8.029513888888889</v>
      </c>
      <c r="AH6" t="n">
        <v>557222.4465803702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418.4000774657877</v>
      </c>
      <c r="AB7" t="n">
        <v>572.4734444973733</v>
      </c>
      <c r="AC7" t="n">
        <v>517.8373824260689</v>
      </c>
      <c r="AD7" t="n">
        <v>418400.0774657876</v>
      </c>
      <c r="AE7" t="n">
        <v>572473.4444973733</v>
      </c>
      <c r="AF7" t="n">
        <v>3.351274812603374e-06</v>
      </c>
      <c r="AG7" t="n">
        <v>7.682291666666667</v>
      </c>
      <c r="AH7" t="n">
        <v>517837.3824260689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403.6157123382127</v>
      </c>
      <c r="AB8" t="n">
        <v>552.2448238896685</v>
      </c>
      <c r="AC8" t="n">
        <v>499.5393529781161</v>
      </c>
      <c r="AD8" t="n">
        <v>403615.7123382127</v>
      </c>
      <c r="AE8" t="n">
        <v>552244.8238896686</v>
      </c>
      <c r="AF8" t="n">
        <v>3.475475185290916e-06</v>
      </c>
      <c r="AG8" t="n">
        <v>7.407407407407408</v>
      </c>
      <c r="AH8" t="n">
        <v>499539.3529781161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379.4933381791721</v>
      </c>
      <c r="AB9" t="n">
        <v>519.2395273612291</v>
      </c>
      <c r="AC9" t="n">
        <v>469.6840356271263</v>
      </c>
      <c r="AD9" t="n">
        <v>379493.3381791721</v>
      </c>
      <c r="AE9" t="n">
        <v>519239.5273612291</v>
      </c>
      <c r="AF9" t="n">
        <v>3.57770027713761e-06</v>
      </c>
      <c r="AG9" t="n">
        <v>7.196180555555556</v>
      </c>
      <c r="AH9" t="n">
        <v>469684.0356271263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370.0288895426563</v>
      </c>
      <c r="AB10" t="n">
        <v>506.289851194743</v>
      </c>
      <c r="AC10" t="n">
        <v>457.970258378985</v>
      </c>
      <c r="AD10" t="n">
        <v>370028.8895426563</v>
      </c>
      <c r="AE10" t="n">
        <v>506289.851194743</v>
      </c>
      <c r="AF10" t="n">
        <v>3.671829212885045e-06</v>
      </c>
      <c r="AG10" t="n">
        <v>7.01099537037037</v>
      </c>
      <c r="AH10" t="n">
        <v>457970.258378985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362.2695273629152</v>
      </c>
      <c r="AB11" t="n">
        <v>495.6731495415215</v>
      </c>
      <c r="AC11" t="n">
        <v>448.3667998309126</v>
      </c>
      <c r="AD11" t="n">
        <v>362269.5273629152</v>
      </c>
      <c r="AE11" t="n">
        <v>495673.1495415215</v>
      </c>
      <c r="AF11" t="n">
        <v>3.748075430215433e-06</v>
      </c>
      <c r="AG11" t="n">
        <v>6.869212962962963</v>
      </c>
      <c r="AH11" t="n">
        <v>448366.7998309126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356.3131951952316</v>
      </c>
      <c r="AB12" t="n">
        <v>487.5234330948673</v>
      </c>
      <c r="AC12" t="n">
        <v>440.9948808837282</v>
      </c>
      <c r="AD12" t="n">
        <v>356313.1951952316</v>
      </c>
      <c r="AE12" t="n">
        <v>487523.4330948673</v>
      </c>
      <c r="AF12" t="n">
        <v>3.810531491552579e-06</v>
      </c>
      <c r="AG12" t="n">
        <v>6.756365740740741</v>
      </c>
      <c r="AH12" t="n">
        <v>440994.8808837282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350.7112047048836</v>
      </c>
      <c r="AB13" t="n">
        <v>479.8585425635952</v>
      </c>
      <c r="AC13" t="n">
        <v>434.0615167470193</v>
      </c>
      <c r="AD13" t="n">
        <v>350711.2047048836</v>
      </c>
      <c r="AE13" t="n">
        <v>479858.5425635952</v>
      </c>
      <c r="AF13" t="n">
        <v>3.874766927856594e-06</v>
      </c>
      <c r="AG13" t="n">
        <v>6.643518518518519</v>
      </c>
      <c r="AH13" t="n">
        <v>434061.5167470193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333.3800887266361</v>
      </c>
      <c r="AB14" t="n">
        <v>456.1453450872824</v>
      </c>
      <c r="AC14" t="n">
        <v>412.611473556164</v>
      </c>
      <c r="AD14" t="n">
        <v>333380.0887266361</v>
      </c>
      <c r="AE14" t="n">
        <v>456145.3450872824</v>
      </c>
      <c r="AF14" t="n">
        <v>3.927525395624296e-06</v>
      </c>
      <c r="AG14" t="n">
        <v>6.553819444444444</v>
      </c>
      <c r="AH14" t="n">
        <v>412611.473556164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329.484569438689</v>
      </c>
      <c r="AB15" t="n">
        <v>450.8153237393313</v>
      </c>
      <c r="AC15" t="n">
        <v>407.7901419649295</v>
      </c>
      <c r="AD15" t="n">
        <v>329484.569438689</v>
      </c>
      <c r="AE15" t="n">
        <v>450815.3237393313</v>
      </c>
      <c r="AF15" t="n">
        <v>3.971653894802677e-06</v>
      </c>
      <c r="AG15" t="n">
        <v>6.481481481481481</v>
      </c>
      <c r="AH15" t="n">
        <v>407790.1419649295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325.9204594956425</v>
      </c>
      <c r="AB16" t="n">
        <v>445.9387512778217</v>
      </c>
      <c r="AC16" t="n">
        <v>403.3789827348339</v>
      </c>
      <c r="AD16" t="n">
        <v>325920.4594956425</v>
      </c>
      <c r="AE16" t="n">
        <v>445938.7512778217</v>
      </c>
      <c r="AF16" t="n">
        <v>4.013469206524127e-06</v>
      </c>
      <c r="AG16" t="n">
        <v>6.414930555555556</v>
      </c>
      <c r="AH16" t="n">
        <v>403378.9827348339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321.6834822614993</v>
      </c>
      <c r="AB17" t="n">
        <v>440.1415321038236</v>
      </c>
      <c r="AC17" t="n">
        <v>398.1350420223541</v>
      </c>
      <c r="AD17" t="n">
        <v>321683.4822614993</v>
      </c>
      <c r="AE17" t="n">
        <v>440141.5321038236</v>
      </c>
      <c r="AF17" t="n">
        <v>4.062846861854776e-06</v>
      </c>
      <c r="AG17" t="n">
        <v>6.336805555555554</v>
      </c>
      <c r="AH17" t="n">
        <v>398135.0420223541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319.556952959707</v>
      </c>
      <c r="AB18" t="n">
        <v>437.2319208972598</v>
      </c>
      <c r="AC18" t="n">
        <v>395.5031200256797</v>
      </c>
      <c r="AD18" t="n">
        <v>319556.952959707</v>
      </c>
      <c r="AE18" t="n">
        <v>437231.9208972598</v>
      </c>
      <c r="AF18" t="n">
        <v>4.087580173894272e-06</v>
      </c>
      <c r="AG18" t="n">
        <v>6.299189814814814</v>
      </c>
      <c r="AH18" t="n">
        <v>395503.1200256797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317.0997347222039</v>
      </c>
      <c r="AB19" t="n">
        <v>433.8698464998902</v>
      </c>
      <c r="AC19" t="n">
        <v>392.4619172900939</v>
      </c>
      <c r="AD19" t="n">
        <v>317099.7347222039</v>
      </c>
      <c r="AE19" t="n">
        <v>433869.8464998902</v>
      </c>
      <c r="AF19" t="n">
        <v>4.116850892099287e-06</v>
      </c>
      <c r="AG19" t="n">
        <v>6.252893518518519</v>
      </c>
      <c r="AH19" t="n">
        <v>392461.917290094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315.1668778128777</v>
      </c>
      <c r="AB20" t="n">
        <v>431.2252264049214</v>
      </c>
      <c r="AC20" t="n">
        <v>390.0696960252414</v>
      </c>
      <c r="AD20" t="n">
        <v>315166.8778128776</v>
      </c>
      <c r="AE20" t="n">
        <v>431225.2264049214</v>
      </c>
      <c r="AF20" t="n">
        <v>4.145498829065899e-06</v>
      </c>
      <c r="AG20" t="n">
        <v>6.209490740740741</v>
      </c>
      <c r="AH20" t="n">
        <v>390069.6960252414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311.330575941211</v>
      </c>
      <c r="AB21" t="n">
        <v>425.9762289384133</v>
      </c>
      <c r="AC21" t="n">
        <v>385.3216555099227</v>
      </c>
      <c r="AD21" t="n">
        <v>311330.575941211</v>
      </c>
      <c r="AE21" t="n">
        <v>425976.2289384133</v>
      </c>
      <c r="AF21" t="n">
        <v>4.186780328297287e-06</v>
      </c>
      <c r="AG21" t="n">
        <v>6.148726851851852</v>
      </c>
      <c r="AH21" t="n">
        <v>385321.6555099227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310.1176343511323</v>
      </c>
      <c r="AB22" t="n">
        <v>424.3166287436612</v>
      </c>
      <c r="AC22" t="n">
        <v>383.8204452284942</v>
      </c>
      <c r="AD22" t="n">
        <v>310117.6343511323</v>
      </c>
      <c r="AE22" t="n">
        <v>424316.6287436612</v>
      </c>
      <c r="AF22" t="n">
        <v>4.19647792186673e-06</v>
      </c>
      <c r="AG22" t="n">
        <v>6.13425925925926</v>
      </c>
      <c r="AH22" t="n">
        <v>383820.4452284942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308.5842490961709</v>
      </c>
      <c r="AB23" t="n">
        <v>422.2185833896401</v>
      </c>
      <c r="AC23" t="n">
        <v>381.9226343784356</v>
      </c>
      <c r="AD23" t="n">
        <v>308584.2490961709</v>
      </c>
      <c r="AE23" t="n">
        <v>422218.5833896401</v>
      </c>
      <c r="AF23" t="n">
        <v>4.224325140098249e-06</v>
      </c>
      <c r="AG23" t="n">
        <v>6.09375</v>
      </c>
      <c r="AH23" t="n">
        <v>381922.6343784357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306.3898104985341</v>
      </c>
      <c r="AB24" t="n">
        <v>419.2160556885551</v>
      </c>
      <c r="AC24" t="n">
        <v>379.2066637070682</v>
      </c>
      <c r="AD24" t="n">
        <v>306389.8104985341</v>
      </c>
      <c r="AE24" t="n">
        <v>419216.0556885551</v>
      </c>
      <c r="AF24" t="n">
        <v>4.245232795958974e-06</v>
      </c>
      <c r="AG24" t="n">
        <v>6.064814814814816</v>
      </c>
      <c r="AH24" t="n">
        <v>379206.6637070682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304.9900683546615</v>
      </c>
      <c r="AB25" t="n">
        <v>417.3008667350435</v>
      </c>
      <c r="AC25" t="n">
        <v>377.474257699295</v>
      </c>
      <c r="AD25" t="n">
        <v>304990.0683546615</v>
      </c>
      <c r="AE25" t="n">
        <v>417300.8667350435</v>
      </c>
      <c r="AF25" t="n">
        <v>4.257777389475409e-06</v>
      </c>
      <c r="AG25" t="n">
        <v>6.047453703703703</v>
      </c>
      <c r="AH25" t="n">
        <v>377474.2576992951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303.4404004396135</v>
      </c>
      <c r="AB26" t="n">
        <v>415.1805427271514</v>
      </c>
      <c r="AC26" t="n">
        <v>375.5562944388228</v>
      </c>
      <c r="AD26" t="n">
        <v>303440.4004396135</v>
      </c>
      <c r="AE26" t="n">
        <v>415180.5427271514</v>
      </c>
      <c r="AF26" t="n">
        <v>4.277528451607668e-06</v>
      </c>
      <c r="AG26" t="n">
        <v>6.018518518518519</v>
      </c>
      <c r="AH26" t="n">
        <v>375556.2944388228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302.0004601274216</v>
      </c>
      <c r="AB27" t="n">
        <v>413.2103528663274</v>
      </c>
      <c r="AC27" t="n">
        <v>373.774136733137</v>
      </c>
      <c r="AD27" t="n">
        <v>302000.4601274216</v>
      </c>
      <c r="AE27" t="n">
        <v>413210.3528663273</v>
      </c>
      <c r="AF27" t="n">
        <v>4.292386232581035e-06</v>
      </c>
      <c r="AG27" t="n">
        <v>5.998263888888889</v>
      </c>
      <c r="AH27" t="n">
        <v>373774.136733137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300.3770997349972</v>
      </c>
      <c r="AB28" t="n">
        <v>410.9891995598062</v>
      </c>
      <c r="AC28" t="n">
        <v>371.7649671807819</v>
      </c>
      <c r="AD28" t="n">
        <v>300377.0997349971</v>
      </c>
      <c r="AE28" t="n">
        <v>410989.1995598062</v>
      </c>
      <c r="AF28" t="n">
        <v>4.308667513527897e-06</v>
      </c>
      <c r="AG28" t="n">
        <v>5.97511574074074</v>
      </c>
      <c r="AH28" t="n">
        <v>371764.9671807819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299.1249414313871</v>
      </c>
      <c r="AB29" t="n">
        <v>409.2759413274814</v>
      </c>
      <c r="AC29" t="n">
        <v>370.2152199095772</v>
      </c>
      <c r="AD29" t="n">
        <v>299124.9414313871</v>
      </c>
      <c r="AE29" t="n">
        <v>409275.9413274814</v>
      </c>
      <c r="AF29" t="n">
        <v>4.324592919481386e-06</v>
      </c>
      <c r="AG29" t="n">
        <v>5.951967592592593</v>
      </c>
      <c r="AH29" t="n">
        <v>370215.2199095772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284.8239255642777</v>
      </c>
      <c r="AB30" t="n">
        <v>389.70866050181</v>
      </c>
      <c r="AC30" t="n">
        <v>352.5154129030567</v>
      </c>
      <c r="AD30" t="n">
        <v>284823.9255642777</v>
      </c>
      <c r="AE30" t="n">
        <v>389708.66050181</v>
      </c>
      <c r="AF30" t="n">
        <v>4.343276356633523e-06</v>
      </c>
      <c r="AG30" t="n">
        <v>5.925925925925926</v>
      </c>
      <c r="AH30" t="n">
        <v>352515.4129030567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283.3539663472354</v>
      </c>
      <c r="AB31" t="n">
        <v>387.6973974510289</v>
      </c>
      <c r="AC31" t="n">
        <v>350.6961019750168</v>
      </c>
      <c r="AD31" t="n">
        <v>283353.9663472354</v>
      </c>
      <c r="AE31" t="n">
        <v>387697.3974510289</v>
      </c>
      <c r="AF31" t="n">
        <v>4.360358356315477e-06</v>
      </c>
      <c r="AG31" t="n">
        <v>5.902777777777778</v>
      </c>
      <c r="AH31" t="n">
        <v>350696.1019750168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281.6881221442583</v>
      </c>
      <c r="AB32" t="n">
        <v>385.4181159206562</v>
      </c>
      <c r="AC32" t="n">
        <v>348.6343518749111</v>
      </c>
      <c r="AD32" t="n">
        <v>281688.1221442583</v>
      </c>
      <c r="AE32" t="n">
        <v>385418.1159206562</v>
      </c>
      <c r="AF32" t="n">
        <v>4.380910137182828e-06</v>
      </c>
      <c r="AG32" t="n">
        <v>5.876736111111111</v>
      </c>
      <c r="AH32" t="n">
        <v>348634.3518749111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280.0367097987359</v>
      </c>
      <c r="AB33" t="n">
        <v>383.1585806943418</v>
      </c>
      <c r="AC33" t="n">
        <v>346.5904635193186</v>
      </c>
      <c r="AD33" t="n">
        <v>280036.7097987359</v>
      </c>
      <c r="AE33" t="n">
        <v>383158.5806943417</v>
      </c>
      <c r="AF33" t="n">
        <v>4.395589980659508e-06</v>
      </c>
      <c r="AG33" t="n">
        <v>5.856481481481481</v>
      </c>
      <c r="AH33" t="n">
        <v>346590.4635193186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279.6855517763194</v>
      </c>
      <c r="AB34" t="n">
        <v>382.6781107960729</v>
      </c>
      <c r="AC34" t="n">
        <v>346.1558489937966</v>
      </c>
      <c r="AD34" t="n">
        <v>279685.5517763194</v>
      </c>
      <c r="AE34" t="n">
        <v>382678.1107960729</v>
      </c>
      <c r="AF34" t="n">
        <v>4.396568636891286e-06</v>
      </c>
      <c r="AG34" t="n">
        <v>5.856481481481481</v>
      </c>
      <c r="AH34" t="n">
        <v>346155.8489937966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278.0435969283293</v>
      </c>
      <c r="AB35" t="n">
        <v>380.4315157351173</v>
      </c>
      <c r="AC35" t="n">
        <v>344.1236658123427</v>
      </c>
      <c r="AD35" t="n">
        <v>278043.5969283293</v>
      </c>
      <c r="AE35" t="n">
        <v>380431.5157351173</v>
      </c>
      <c r="AF35" t="n">
        <v>4.413027855334836e-06</v>
      </c>
      <c r="AG35" t="n">
        <v>5.833333333333333</v>
      </c>
      <c r="AH35" t="n">
        <v>344123.6658123427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277.7276865958461</v>
      </c>
      <c r="AB36" t="n">
        <v>379.9992732812336</v>
      </c>
      <c r="AC36" t="n">
        <v>343.7326759716016</v>
      </c>
      <c r="AD36" t="n">
        <v>277727.6865958461</v>
      </c>
      <c r="AE36" t="n">
        <v>379999.2732812336</v>
      </c>
      <c r="AF36" t="n">
        <v>4.4100918866395e-06</v>
      </c>
      <c r="AG36" t="n">
        <v>5.836226851851852</v>
      </c>
      <c r="AH36" t="n">
        <v>343732.6759716016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276.2850363322613</v>
      </c>
      <c r="AB37" t="n">
        <v>378.0253755453591</v>
      </c>
      <c r="AC37" t="n">
        <v>341.9471642652561</v>
      </c>
      <c r="AD37" t="n">
        <v>276285.0363322613</v>
      </c>
      <c r="AE37" t="n">
        <v>378025.3755453591</v>
      </c>
      <c r="AF37" t="n">
        <v>4.430999542500225e-06</v>
      </c>
      <c r="AG37" t="n">
        <v>5.810185185185184</v>
      </c>
      <c r="AH37" t="n">
        <v>341947.1642652561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275.9077459169835</v>
      </c>
      <c r="AB38" t="n">
        <v>377.5091501542976</v>
      </c>
      <c r="AC38" t="n">
        <v>341.4802067009907</v>
      </c>
      <c r="AD38" t="n">
        <v>275907.7459169835</v>
      </c>
      <c r="AE38" t="n">
        <v>377509.1501542976</v>
      </c>
      <c r="AF38" t="n">
        <v>4.425483480102927e-06</v>
      </c>
      <c r="AG38" t="n">
        <v>5.815972222222222</v>
      </c>
      <c r="AH38" t="n">
        <v>341480.2067009907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274.6637534488053</v>
      </c>
      <c r="AB39" t="n">
        <v>375.8070647782618</v>
      </c>
      <c r="AC39" t="n">
        <v>339.9405659643519</v>
      </c>
      <c r="AD39" t="n">
        <v>274663.7534488053</v>
      </c>
      <c r="AE39" t="n">
        <v>375807.0647782618</v>
      </c>
      <c r="AF39" t="n">
        <v>4.447814635937149e-06</v>
      </c>
      <c r="AG39" t="n">
        <v>5.787037037037037</v>
      </c>
      <c r="AH39" t="n">
        <v>339940.5659643519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273.8904370337687</v>
      </c>
      <c r="AB40" t="n">
        <v>374.7489791428962</v>
      </c>
      <c r="AC40" t="n">
        <v>338.9834625369932</v>
      </c>
      <c r="AD40" t="n">
        <v>273890.4370337687</v>
      </c>
      <c r="AE40" t="n">
        <v>374748.9791428962</v>
      </c>
      <c r="AF40" t="n">
        <v>4.443900011010034e-06</v>
      </c>
      <c r="AG40" t="n">
        <v>5.792824074074074</v>
      </c>
      <c r="AH40" t="n">
        <v>338983.4625369931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272.2709634236892</v>
      </c>
      <c r="AB41" t="n">
        <v>372.5331439034523</v>
      </c>
      <c r="AC41" t="n">
        <v>336.9791035028573</v>
      </c>
      <c r="AD41" t="n">
        <v>272270.9634236892</v>
      </c>
      <c r="AE41" t="n">
        <v>372533.1439034523</v>
      </c>
      <c r="AF41" t="n">
        <v>4.463651073142293e-06</v>
      </c>
      <c r="AG41" t="n">
        <v>5.766782407407407</v>
      </c>
      <c r="AH41" t="n">
        <v>336979.1035028573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271.8688351169282</v>
      </c>
      <c r="AB42" t="n">
        <v>371.9829342134931</v>
      </c>
      <c r="AC42" t="n">
        <v>336.4814050534837</v>
      </c>
      <c r="AD42" t="n">
        <v>271868.8351169282</v>
      </c>
      <c r="AE42" t="n">
        <v>371982.9342134931</v>
      </c>
      <c r="AF42" t="n">
        <v>4.461248916937018e-06</v>
      </c>
      <c r="AG42" t="n">
        <v>5.769675925925926</v>
      </c>
      <c r="AH42" t="n">
        <v>336481.4050534837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270.2833117126076</v>
      </c>
      <c r="AB43" t="n">
        <v>369.8135511433458</v>
      </c>
      <c r="AC43" t="n">
        <v>334.5190648588031</v>
      </c>
      <c r="AD43" t="n">
        <v>270283.3117126076</v>
      </c>
      <c r="AE43" t="n">
        <v>369813.5511433458</v>
      </c>
      <c r="AF43" t="n">
        <v>4.484202854009644e-06</v>
      </c>
      <c r="AG43" t="n">
        <v>5.74074074074074</v>
      </c>
      <c r="AH43" t="n">
        <v>334519.0648588031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269.9722769548953</v>
      </c>
      <c r="AB44" t="n">
        <v>369.3879796659587</v>
      </c>
      <c r="AC44" t="n">
        <v>334.1341093259244</v>
      </c>
      <c r="AD44" t="n">
        <v>269972.2769548953</v>
      </c>
      <c r="AE44" t="n">
        <v>369387.9796659587</v>
      </c>
      <c r="AF44" t="n">
        <v>4.480466166579216e-06</v>
      </c>
      <c r="AG44" t="n">
        <v>5.746527777777778</v>
      </c>
      <c r="AH44" t="n">
        <v>334134.1093259244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268.3821193521203</v>
      </c>
      <c r="AB45" t="n">
        <v>367.2122558810397</v>
      </c>
      <c r="AC45" t="n">
        <v>332.1660335653905</v>
      </c>
      <c r="AD45" t="n">
        <v>268382.1193521203</v>
      </c>
      <c r="AE45" t="n">
        <v>367212.2558810397</v>
      </c>
      <c r="AF45" t="n">
        <v>4.501195884943255e-06</v>
      </c>
      <c r="AG45" t="n">
        <v>5.720486111111111</v>
      </c>
      <c r="AH45" t="n">
        <v>332166.0335653905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267.6647006127894</v>
      </c>
      <c r="AB46" t="n">
        <v>366.2306519116062</v>
      </c>
      <c r="AC46" t="n">
        <v>331.2781125011099</v>
      </c>
      <c r="AD46" t="n">
        <v>267664.7006127894</v>
      </c>
      <c r="AE46" t="n">
        <v>366230.6519116062</v>
      </c>
      <c r="AF46" t="n">
        <v>4.502352478671721e-06</v>
      </c>
      <c r="AG46" t="n">
        <v>5.717592592592593</v>
      </c>
      <c r="AH46" t="n">
        <v>331278.11250111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266.7007389346085</v>
      </c>
      <c r="AB47" t="n">
        <v>364.9117170165312</v>
      </c>
      <c r="AC47" t="n">
        <v>330.0850549012841</v>
      </c>
      <c r="AD47" t="n">
        <v>266700.7389346085</v>
      </c>
      <c r="AE47" t="n">
        <v>364911.7170165312</v>
      </c>
      <c r="AF47" t="n">
        <v>4.500484134956507e-06</v>
      </c>
      <c r="AG47" t="n">
        <v>5.720486111111111</v>
      </c>
      <c r="AH47" t="n">
        <v>330085.0549012842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265.3721589517417</v>
      </c>
      <c r="AB48" t="n">
        <v>363.0938952711606</v>
      </c>
      <c r="AC48" t="n">
        <v>328.4407235119629</v>
      </c>
      <c r="AD48" t="n">
        <v>265372.1589517417</v>
      </c>
      <c r="AE48" t="n">
        <v>363093.8952711606</v>
      </c>
      <c r="AF48" t="n">
        <v>4.517922009631835e-06</v>
      </c>
      <c r="AG48" t="n">
        <v>5.697337962962963</v>
      </c>
      <c r="AH48" t="n">
        <v>328440.7235119629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264.7550134808012</v>
      </c>
      <c r="AB49" t="n">
        <v>362.2494896112832</v>
      </c>
      <c r="AC49" t="n">
        <v>327.6769067431334</v>
      </c>
      <c r="AD49" t="n">
        <v>264755.0134808011</v>
      </c>
      <c r="AE49" t="n">
        <v>362249.4896112832</v>
      </c>
      <c r="AF49" t="n">
        <v>4.520146228340422e-06</v>
      </c>
      <c r="AG49" t="n">
        <v>5.694444444444444</v>
      </c>
      <c r="AH49" t="n">
        <v>327676.9067431334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264.1906590181287</v>
      </c>
      <c r="AB50" t="n">
        <v>361.477314937893</v>
      </c>
      <c r="AC50" t="n">
        <v>326.9784273368176</v>
      </c>
      <c r="AD50" t="n">
        <v>264190.6590181287</v>
      </c>
      <c r="AE50" t="n">
        <v>361477.314937893</v>
      </c>
      <c r="AF50" t="n">
        <v>4.51881169711527e-06</v>
      </c>
      <c r="AG50" t="n">
        <v>5.697337962962963</v>
      </c>
      <c r="AH50" t="n">
        <v>326978.4273368176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263.4562251781173</v>
      </c>
      <c r="AB51" t="n">
        <v>360.4724301570551</v>
      </c>
      <c r="AC51" t="n">
        <v>326.0694473490982</v>
      </c>
      <c r="AD51" t="n">
        <v>263456.2251781173</v>
      </c>
      <c r="AE51" t="n">
        <v>360472.4301570551</v>
      </c>
      <c r="AF51" t="n">
        <v>4.531623196876736e-06</v>
      </c>
      <c r="AG51" t="n">
        <v>5.679976851851851</v>
      </c>
      <c r="AH51" t="n">
        <v>326069.4473490982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263.1417674946151</v>
      </c>
      <c r="AB52" t="n">
        <v>360.0421752815935</v>
      </c>
      <c r="AC52" t="n">
        <v>325.6802553950841</v>
      </c>
      <c r="AD52" t="n">
        <v>263141.7674946151</v>
      </c>
      <c r="AE52" t="n">
        <v>360042.1752815935</v>
      </c>
      <c r="AF52" t="n">
        <v>4.534559165572072e-06</v>
      </c>
      <c r="AG52" t="n">
        <v>5.677083333333333</v>
      </c>
      <c r="AH52" t="n">
        <v>325680.2553950841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262.4862324598239</v>
      </c>
      <c r="AB53" t="n">
        <v>359.1452433268275</v>
      </c>
      <c r="AC53" t="n">
        <v>324.8689253672292</v>
      </c>
      <c r="AD53" t="n">
        <v>262486.2324598239</v>
      </c>
      <c r="AE53" t="n">
        <v>359145.2433268275</v>
      </c>
      <c r="AF53" t="n">
        <v>4.536605446783973e-06</v>
      </c>
      <c r="AG53" t="n">
        <v>5.674189814814814</v>
      </c>
      <c r="AH53" t="n">
        <v>324868.9253672292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262.0314620361664</v>
      </c>
      <c r="AB54" t="n">
        <v>358.5230063701243</v>
      </c>
      <c r="AC54" t="n">
        <v>324.3060738323588</v>
      </c>
      <c r="AD54" t="n">
        <v>262031.4620361665</v>
      </c>
      <c r="AE54" t="n">
        <v>358523.0063701243</v>
      </c>
      <c r="AF54" t="n">
        <v>4.535448853055507e-06</v>
      </c>
      <c r="AG54" t="n">
        <v>5.677083333333333</v>
      </c>
      <c r="AH54" t="n">
        <v>324306.0738323588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259.8740164048066</v>
      </c>
      <c r="AB55" t="n">
        <v>355.5710940775139</v>
      </c>
      <c r="AC55" t="n">
        <v>321.63588790592</v>
      </c>
      <c r="AD55" t="n">
        <v>259874.0164048066</v>
      </c>
      <c r="AE55" t="n">
        <v>355571.0940775139</v>
      </c>
      <c r="AF55" t="n">
        <v>4.557513102644697e-06</v>
      </c>
      <c r="AG55" t="n">
        <v>5.648148148148148</v>
      </c>
      <c r="AH55" t="n">
        <v>321635.88790592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259.7907068078807</v>
      </c>
      <c r="AB56" t="n">
        <v>355.45710621164</v>
      </c>
      <c r="AC56" t="n">
        <v>321.5327788819822</v>
      </c>
      <c r="AD56" t="n">
        <v>259790.7068078807</v>
      </c>
      <c r="AE56" t="n">
        <v>355457.10621164</v>
      </c>
      <c r="AF56" t="n">
        <v>4.556000633922858e-06</v>
      </c>
      <c r="AG56" t="n">
        <v>5.651041666666667</v>
      </c>
      <c r="AH56" t="n">
        <v>321532.7788819822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259.5878377302117</v>
      </c>
      <c r="AB57" t="n">
        <v>355.1795317896212</v>
      </c>
      <c r="AC57" t="n">
        <v>321.2816957732228</v>
      </c>
      <c r="AD57" t="n">
        <v>259587.8377302117</v>
      </c>
      <c r="AE57" t="n">
        <v>355179.5317896212</v>
      </c>
      <c r="AF57" t="n">
        <v>4.554933008942735e-06</v>
      </c>
      <c r="AG57" t="n">
        <v>5.651041666666667</v>
      </c>
      <c r="AH57" t="n">
        <v>321281.6957732228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259.7823740289886</v>
      </c>
      <c r="AB58" t="n">
        <v>355.4457049359435</v>
      </c>
      <c r="AC58" t="n">
        <v>321.5224657280364</v>
      </c>
      <c r="AD58" t="n">
        <v>259782.3740289886</v>
      </c>
      <c r="AE58" t="n">
        <v>355445.7049359435</v>
      </c>
      <c r="AF58" t="n">
        <v>4.556267540167888e-06</v>
      </c>
      <c r="AG58" t="n">
        <v>5.651041666666667</v>
      </c>
      <c r="AH58" t="n">
        <v>321522.4657280364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260.1638100867069</v>
      </c>
      <c r="AB59" t="n">
        <v>355.9676025778849</v>
      </c>
      <c r="AC59" t="n">
        <v>321.9945541915188</v>
      </c>
      <c r="AD59" t="n">
        <v>260163.8100867069</v>
      </c>
      <c r="AE59" t="n">
        <v>355967.6025778849</v>
      </c>
      <c r="AF59" t="n">
        <v>4.552886727730835e-06</v>
      </c>
      <c r="AG59" t="n">
        <v>5.653935185185184</v>
      </c>
      <c r="AH59" t="n">
        <v>321994.5541915188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260.1915608905776</v>
      </c>
      <c r="AB60" t="n">
        <v>356.00557245202</v>
      </c>
      <c r="AC60" t="n">
        <v>322.0289002741575</v>
      </c>
      <c r="AD60" t="n">
        <v>260191.5608905777</v>
      </c>
      <c r="AE60" t="n">
        <v>356005.57245202</v>
      </c>
      <c r="AF60" t="n">
        <v>4.553509508969239e-06</v>
      </c>
      <c r="AG60" t="n">
        <v>5.653935185185184</v>
      </c>
      <c r="AH60" t="n">
        <v>322028.9002741575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259.2082827251871</v>
      </c>
      <c r="AB61" t="n">
        <v>354.6602078869615</v>
      </c>
      <c r="AC61" t="n">
        <v>320.8119354149572</v>
      </c>
      <c r="AD61" t="n">
        <v>259208.2827251871</v>
      </c>
      <c r="AE61" t="n">
        <v>354660.2078869615</v>
      </c>
      <c r="AF61" t="n">
        <v>4.553064665227522e-06</v>
      </c>
      <c r="AG61" t="n">
        <v>5.653935185185184</v>
      </c>
      <c r="AH61" t="n">
        <v>320811.9354149572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258.8603110571544</v>
      </c>
      <c r="AB62" t="n">
        <v>354.1840976993327</v>
      </c>
      <c r="AC62" t="n">
        <v>320.3812645154107</v>
      </c>
      <c r="AD62" t="n">
        <v>258860.3110571544</v>
      </c>
      <c r="AE62" t="n">
        <v>354184.0976993326</v>
      </c>
      <c r="AF62" t="n">
        <v>4.554933008942735e-06</v>
      </c>
      <c r="AG62" t="n">
        <v>5.651041666666667</v>
      </c>
      <c r="AH62" t="n">
        <v>320381.2645154108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258.8677956364247</v>
      </c>
      <c r="AB63" t="n">
        <v>354.1943384308865</v>
      </c>
      <c r="AC63" t="n">
        <v>320.3905278859182</v>
      </c>
      <c r="AD63" t="n">
        <v>258867.7956364247</v>
      </c>
      <c r="AE63" t="n">
        <v>354194.3384308865</v>
      </c>
      <c r="AF63" t="n">
        <v>4.554844040194392e-06</v>
      </c>
      <c r="AG63" t="n">
        <v>5.651041666666667</v>
      </c>
      <c r="AH63" t="n">
        <v>320390.5278859182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404.4131236024555</v>
      </c>
      <c r="AB2" t="n">
        <v>553.3358771607077</v>
      </c>
      <c r="AC2" t="n">
        <v>500.5262776562702</v>
      </c>
      <c r="AD2" t="n">
        <v>404413.1236024555</v>
      </c>
      <c r="AE2" t="n">
        <v>553335.8771607077</v>
      </c>
      <c r="AF2" t="n">
        <v>3.501794582368817e-06</v>
      </c>
      <c r="AG2" t="n">
        <v>8.55613425925926</v>
      </c>
      <c r="AH2" t="n">
        <v>500526.2776562702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349.41145760029</v>
      </c>
      <c r="AB3" t="n">
        <v>478.0801712342949</v>
      </c>
      <c r="AC3" t="n">
        <v>432.4528706814276</v>
      </c>
      <c r="AD3" t="n">
        <v>349411.45760029</v>
      </c>
      <c r="AE3" t="n">
        <v>478080.1712342949</v>
      </c>
      <c r="AF3" t="n">
        <v>3.909408691205502e-06</v>
      </c>
      <c r="AG3" t="n">
        <v>7.664930555555554</v>
      </c>
      <c r="AH3" t="n">
        <v>432452.8706814275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314.3287126277278</v>
      </c>
      <c r="AB4" t="n">
        <v>430.0784118213612</v>
      </c>
      <c r="AC4" t="n">
        <v>389.0323318159718</v>
      </c>
      <c r="AD4" t="n">
        <v>314328.7126277278</v>
      </c>
      <c r="AE4" t="n">
        <v>430078.4118213612</v>
      </c>
      <c r="AF4" t="n">
        <v>4.189125588555066e-06</v>
      </c>
      <c r="AG4" t="n">
        <v>7.152777777777778</v>
      </c>
      <c r="AH4" t="n">
        <v>389032.3318159718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299.5805352031898</v>
      </c>
      <c r="AB5" t="n">
        <v>409.8993048254405</v>
      </c>
      <c r="AC5" t="n">
        <v>370.7790904701873</v>
      </c>
      <c r="AD5" t="n">
        <v>299580.5352031898</v>
      </c>
      <c r="AE5" t="n">
        <v>409899.3048254405</v>
      </c>
      <c r="AF5" t="n">
        <v>4.393450445449065e-06</v>
      </c>
      <c r="AG5" t="n">
        <v>6.820023148148149</v>
      </c>
      <c r="AH5" t="n">
        <v>370779.0904701872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277.0969796742168</v>
      </c>
      <c r="AB6" t="n">
        <v>379.1363122462349</v>
      </c>
      <c r="AC6" t="n">
        <v>342.9520747266097</v>
      </c>
      <c r="AD6" t="n">
        <v>277096.9796742168</v>
      </c>
      <c r="AE6" t="n">
        <v>379136.3122462349</v>
      </c>
      <c r="AF6" t="n">
        <v>4.561114887066593e-06</v>
      </c>
      <c r="AG6" t="n">
        <v>6.571180555555556</v>
      </c>
      <c r="AH6" t="n">
        <v>342952.0747266097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269.3271719412706</v>
      </c>
      <c r="AB7" t="n">
        <v>368.5053185262929</v>
      </c>
      <c r="AC7" t="n">
        <v>333.3356881266056</v>
      </c>
      <c r="AD7" t="n">
        <v>269327.1719412706</v>
      </c>
      <c r="AE7" t="n">
        <v>368505.3185262929</v>
      </c>
      <c r="AF7" t="n">
        <v>4.684973239243595e-06</v>
      </c>
      <c r="AG7" t="n">
        <v>6.394675925925926</v>
      </c>
      <c r="AH7" t="n">
        <v>333335.6881266056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262.5904184394559</v>
      </c>
      <c r="AB8" t="n">
        <v>359.2877951805211</v>
      </c>
      <c r="AC8" t="n">
        <v>324.997872272079</v>
      </c>
      <c r="AD8" t="n">
        <v>262590.4184394559</v>
      </c>
      <c r="AE8" t="n">
        <v>359287.7951805211</v>
      </c>
      <c r="AF8" t="n">
        <v>4.798889783887993e-06</v>
      </c>
      <c r="AG8" t="n">
        <v>6.244212962962963</v>
      </c>
      <c r="AH8" t="n">
        <v>324997.872272079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257.9526662378618</v>
      </c>
      <c r="AB9" t="n">
        <v>352.9422180149461</v>
      </c>
      <c r="AC9" t="n">
        <v>319.2579080852192</v>
      </c>
      <c r="AD9" t="n">
        <v>257952.6662378618</v>
      </c>
      <c r="AE9" t="n">
        <v>352942.2180149461</v>
      </c>
      <c r="AF9" t="n">
        <v>4.878942046624466e-06</v>
      </c>
      <c r="AG9" t="n">
        <v>6.142939814814816</v>
      </c>
      <c r="AH9" t="n">
        <v>319257.9080852192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253.8730301031996</v>
      </c>
      <c r="AB10" t="n">
        <v>347.3602798746603</v>
      </c>
      <c r="AC10" t="n">
        <v>314.2087022867411</v>
      </c>
      <c r="AD10" t="n">
        <v>253873.0301031996</v>
      </c>
      <c r="AE10" t="n">
        <v>347360.2798746603</v>
      </c>
      <c r="AF10" t="n">
        <v>4.948327578362418e-06</v>
      </c>
      <c r="AG10" t="n">
        <v>6.05613425925926</v>
      </c>
      <c r="AH10" t="n">
        <v>314208.7022867411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250.3917712144716</v>
      </c>
      <c r="AB11" t="n">
        <v>342.5970678808022</v>
      </c>
      <c r="AC11" t="n">
        <v>309.9000845603653</v>
      </c>
      <c r="AD11" t="n">
        <v>250391.7712144715</v>
      </c>
      <c r="AE11" t="n">
        <v>342597.0678808021</v>
      </c>
      <c r="AF11" t="n">
        <v>5.007046379101849e-06</v>
      </c>
      <c r="AG11" t="n">
        <v>5.983796296296297</v>
      </c>
      <c r="AH11" t="n">
        <v>309900.0845603653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235.4959206783008</v>
      </c>
      <c r="AB12" t="n">
        <v>322.2159080186777</v>
      </c>
      <c r="AC12" t="n">
        <v>291.4640739903381</v>
      </c>
      <c r="AD12" t="n">
        <v>235495.9206783008</v>
      </c>
      <c r="AE12" t="n">
        <v>322215.9080186777</v>
      </c>
      <c r="AF12" t="n">
        <v>5.064315332909442e-06</v>
      </c>
      <c r="AG12" t="n">
        <v>5.91724537037037</v>
      </c>
      <c r="AH12" t="n">
        <v>291464.0739903381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232.8422726744821</v>
      </c>
      <c r="AB13" t="n">
        <v>318.5850697491674</v>
      </c>
      <c r="AC13" t="n">
        <v>288.1797578293551</v>
      </c>
      <c r="AD13" t="n">
        <v>232842.2726744821</v>
      </c>
      <c r="AE13" t="n">
        <v>318585.0697491674</v>
      </c>
      <c r="AF13" t="n">
        <v>5.110503313737989e-06</v>
      </c>
      <c r="AG13" t="n">
        <v>5.862268518518519</v>
      </c>
      <c r="AH13" t="n">
        <v>288179.7578293551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229.5655055253341</v>
      </c>
      <c r="AB14" t="n">
        <v>314.1016523749414</v>
      </c>
      <c r="AC14" t="n">
        <v>284.1242315168079</v>
      </c>
      <c r="AD14" t="n">
        <v>229565.5055253341</v>
      </c>
      <c r="AE14" t="n">
        <v>314101.6523749413</v>
      </c>
      <c r="AF14" t="n">
        <v>5.158969625459425e-06</v>
      </c>
      <c r="AG14" t="n">
        <v>5.807291666666667</v>
      </c>
      <c r="AH14" t="n">
        <v>284124.2315168079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227.7387496200011</v>
      </c>
      <c r="AB15" t="n">
        <v>311.6022043544831</v>
      </c>
      <c r="AC15" t="n">
        <v>281.8633273074242</v>
      </c>
      <c r="AD15" t="n">
        <v>227738.7496200011</v>
      </c>
      <c r="AE15" t="n">
        <v>311602.2043544832</v>
      </c>
      <c r="AF15" t="n">
        <v>5.189727092513412e-06</v>
      </c>
      <c r="AG15" t="n">
        <v>5.772569444444444</v>
      </c>
      <c r="AH15" t="n">
        <v>281863.3273074242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225.1497016670186</v>
      </c>
      <c r="AB16" t="n">
        <v>308.0597547244799</v>
      </c>
      <c r="AC16" t="n">
        <v>278.658964098248</v>
      </c>
      <c r="AD16" t="n">
        <v>225149.7016670186</v>
      </c>
      <c r="AE16" t="n">
        <v>308059.7547244799</v>
      </c>
      <c r="AF16" t="n">
        <v>5.221416604023582e-06</v>
      </c>
      <c r="AG16" t="n">
        <v>5.737847222222221</v>
      </c>
      <c r="AH16" t="n">
        <v>278658.964098248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223.0158042099309</v>
      </c>
      <c r="AB17" t="n">
        <v>305.1400620827823</v>
      </c>
      <c r="AC17" t="n">
        <v>276.0179228244588</v>
      </c>
      <c r="AD17" t="n">
        <v>223015.8042099309</v>
      </c>
      <c r="AE17" t="n">
        <v>305140.0620827823</v>
      </c>
      <c r="AF17" t="n">
        <v>5.254866643950982e-06</v>
      </c>
      <c r="AG17" t="n">
        <v>5.703125</v>
      </c>
      <c r="AH17" t="n">
        <v>276017.9228244587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220.8911918016147</v>
      </c>
      <c r="AB18" t="n">
        <v>302.2330736544413</v>
      </c>
      <c r="AC18" t="n">
        <v>273.3883732917338</v>
      </c>
      <c r="AD18" t="n">
        <v>220891.1918016147</v>
      </c>
      <c r="AE18" t="n">
        <v>302233.0736544413</v>
      </c>
      <c r="AF18" t="n">
        <v>5.289145167839433e-06</v>
      </c>
      <c r="AG18" t="n">
        <v>5.665509259259259</v>
      </c>
      <c r="AH18" t="n">
        <v>273388.3732917338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219.5034863483307</v>
      </c>
      <c r="AB19" t="n">
        <v>300.3343538320153</v>
      </c>
      <c r="AC19" t="n">
        <v>271.6708646242894</v>
      </c>
      <c r="AD19" t="n">
        <v>219503.4863483307</v>
      </c>
      <c r="AE19" t="n">
        <v>300334.3538320152</v>
      </c>
      <c r="AF19" t="n">
        <v>5.306646891516618e-06</v>
      </c>
      <c r="AG19" t="n">
        <v>5.648148148148148</v>
      </c>
      <c r="AH19" t="n">
        <v>271670.8646242894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216.8487390451129</v>
      </c>
      <c r="AB20" t="n">
        <v>296.7020114525693</v>
      </c>
      <c r="AC20" t="n">
        <v>268.3851879035121</v>
      </c>
      <c r="AD20" t="n">
        <v>216848.7390451129</v>
      </c>
      <c r="AE20" t="n">
        <v>296702.0114525693</v>
      </c>
      <c r="AF20" t="n">
        <v>5.3393720079781e-06</v>
      </c>
      <c r="AG20" t="n">
        <v>5.613425925925926</v>
      </c>
      <c r="AH20" t="n">
        <v>268385.1879035122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215.1048471506196</v>
      </c>
      <c r="AB21" t="n">
        <v>294.3159416274443</v>
      </c>
      <c r="AC21" t="n">
        <v>266.2268412336262</v>
      </c>
      <c r="AD21" t="n">
        <v>215104.8471506196</v>
      </c>
      <c r="AE21" t="n">
        <v>294315.9416274442</v>
      </c>
      <c r="AF21" t="n">
        <v>5.355734566208841e-06</v>
      </c>
      <c r="AG21" t="n">
        <v>5.596064814814816</v>
      </c>
      <c r="AH21" t="n">
        <v>266226.8412336262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213.5253159963312</v>
      </c>
      <c r="AB22" t="n">
        <v>292.1547574181514</v>
      </c>
      <c r="AC22" t="n">
        <v>264.2719174120265</v>
      </c>
      <c r="AD22" t="n">
        <v>213525.3159963312</v>
      </c>
      <c r="AE22" t="n">
        <v>292154.7574181514</v>
      </c>
      <c r="AF22" t="n">
        <v>5.371786442954188e-06</v>
      </c>
      <c r="AG22" t="n">
        <v>5.578703703703705</v>
      </c>
      <c r="AH22" t="n">
        <v>264271.9174120265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213.4894824375294</v>
      </c>
      <c r="AB23" t="n">
        <v>292.1057283621338</v>
      </c>
      <c r="AC23" t="n">
        <v>264.2275676203025</v>
      </c>
      <c r="AD23" t="n">
        <v>213489.4824375294</v>
      </c>
      <c r="AE23" t="n">
        <v>292105.7283621338</v>
      </c>
      <c r="AF23" t="n">
        <v>5.368472507109987e-06</v>
      </c>
      <c r="AG23" t="n">
        <v>5.581597222222222</v>
      </c>
      <c r="AH23" t="n">
        <v>264227.5676203025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211.751005900759</v>
      </c>
      <c r="AB24" t="n">
        <v>289.7270680683538</v>
      </c>
      <c r="AC24" t="n">
        <v>262.0759233264894</v>
      </c>
      <c r="AD24" t="n">
        <v>211751.005900759</v>
      </c>
      <c r="AE24" t="n">
        <v>289727.0680683539</v>
      </c>
      <c r="AF24" t="n">
        <v>5.385249307321252e-06</v>
      </c>
      <c r="AG24" t="n">
        <v>5.564236111111112</v>
      </c>
      <c r="AH24" t="n">
        <v>262075.9233264895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211.8563951118408</v>
      </c>
      <c r="AB25" t="n">
        <v>289.8712662363998</v>
      </c>
      <c r="AC25" t="n">
        <v>262.2063594237605</v>
      </c>
      <c r="AD25" t="n">
        <v>211856.3951118408</v>
      </c>
      <c r="AE25" t="n">
        <v>289871.2662363998</v>
      </c>
      <c r="AF25" t="n">
        <v>5.382763855438103e-06</v>
      </c>
      <c r="AG25" t="n">
        <v>5.56712962962963</v>
      </c>
      <c r="AH25" t="n">
        <v>262206.3594237605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211.8830146736308</v>
      </c>
      <c r="AB26" t="n">
        <v>289.9076882952131</v>
      </c>
      <c r="AC26" t="n">
        <v>262.2393054123993</v>
      </c>
      <c r="AD26" t="n">
        <v>211883.0146736309</v>
      </c>
      <c r="AE26" t="n">
        <v>289907.6882952131</v>
      </c>
      <c r="AF26" t="n">
        <v>5.382349613457577e-06</v>
      </c>
      <c r="AG26" t="n">
        <v>5.56712962962963</v>
      </c>
      <c r="AH26" t="n">
        <v>262239.3054123993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211.9411381667093</v>
      </c>
      <c r="AB27" t="n">
        <v>289.9872154226705</v>
      </c>
      <c r="AC27" t="n">
        <v>262.3112425824293</v>
      </c>
      <c r="AD27" t="n">
        <v>211941.1381667093</v>
      </c>
      <c r="AE27" t="n">
        <v>289987.2154226705</v>
      </c>
      <c r="AF27" t="n">
        <v>5.381831810981921e-06</v>
      </c>
      <c r="AG27" t="n">
        <v>5.56712962962963</v>
      </c>
      <c r="AH27" t="n">
        <v>262311.2425824293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643.1283908270498</v>
      </c>
      <c r="AB2" t="n">
        <v>879.9566371517202</v>
      </c>
      <c r="AC2" t="n">
        <v>795.9748107288564</v>
      </c>
      <c r="AD2" t="n">
        <v>643128.3908270497</v>
      </c>
      <c r="AE2" t="n">
        <v>879956.6371517202</v>
      </c>
      <c r="AF2" t="n">
        <v>2.489220058209125e-06</v>
      </c>
      <c r="AG2" t="n">
        <v>10.84490740740741</v>
      </c>
      <c r="AH2" t="n">
        <v>795974.8107288564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518.394519126758</v>
      </c>
      <c r="AB3" t="n">
        <v>709.2902510213349</v>
      </c>
      <c r="AC3" t="n">
        <v>641.5965849589776</v>
      </c>
      <c r="AD3" t="n">
        <v>518394.5191267581</v>
      </c>
      <c r="AE3" t="n">
        <v>709290.2510213349</v>
      </c>
      <c r="AF3" t="n">
        <v>2.916793819566361e-06</v>
      </c>
      <c r="AG3" t="n">
        <v>9.25636574074074</v>
      </c>
      <c r="AH3" t="n">
        <v>641596.5849589775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445.1142233923991</v>
      </c>
      <c r="AB4" t="n">
        <v>609.0249174991037</v>
      </c>
      <c r="AC4" t="n">
        <v>550.9004341448288</v>
      </c>
      <c r="AD4" t="n">
        <v>445114.2233923991</v>
      </c>
      <c r="AE4" t="n">
        <v>609024.9174991037</v>
      </c>
      <c r="AF4" t="n">
        <v>3.213940324022569e-06</v>
      </c>
      <c r="AG4" t="n">
        <v>8.39988425925926</v>
      </c>
      <c r="AH4" t="n">
        <v>550900.4341448287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402.1264229413721</v>
      </c>
      <c r="AB5" t="n">
        <v>550.2071124341003</v>
      </c>
      <c r="AC5" t="n">
        <v>497.6961178439213</v>
      </c>
      <c r="AD5" t="n">
        <v>402126.4229413721</v>
      </c>
      <c r="AE5" t="n">
        <v>550207.1124341002</v>
      </c>
      <c r="AF5" t="n">
        <v>3.447086042903593e-06</v>
      </c>
      <c r="AG5" t="n">
        <v>7.83275462962963</v>
      </c>
      <c r="AH5" t="n">
        <v>497696.1178439213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382.4550493425227</v>
      </c>
      <c r="AB6" t="n">
        <v>523.2918712364004</v>
      </c>
      <c r="AC6" t="n">
        <v>473.3496294903516</v>
      </c>
      <c r="AD6" t="n">
        <v>382455.0493425227</v>
      </c>
      <c r="AE6" t="n">
        <v>523291.8712364004</v>
      </c>
      <c r="AF6" t="n">
        <v>3.622295190586091e-06</v>
      </c>
      <c r="AG6" t="n">
        <v>7.453703703703705</v>
      </c>
      <c r="AH6" t="n">
        <v>473349.6294903515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357.1999991926066</v>
      </c>
      <c r="AB7" t="n">
        <v>488.736797447107</v>
      </c>
      <c r="AC7" t="n">
        <v>442.0924434451577</v>
      </c>
      <c r="AD7" t="n">
        <v>357199.9991926066</v>
      </c>
      <c r="AE7" t="n">
        <v>488736.797447107</v>
      </c>
      <c r="AF7" t="n">
        <v>3.755521315660962e-06</v>
      </c>
      <c r="AG7" t="n">
        <v>7.1875</v>
      </c>
      <c r="AH7" t="n">
        <v>442092.4434451577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344.6210830021549</v>
      </c>
      <c r="AB8" t="n">
        <v>471.5257693727145</v>
      </c>
      <c r="AC8" t="n">
        <v>426.5240117343556</v>
      </c>
      <c r="AD8" t="n">
        <v>344621.0830021549</v>
      </c>
      <c r="AE8" t="n">
        <v>471525.7693727145</v>
      </c>
      <c r="AF8" t="n">
        <v>3.889213918764806e-06</v>
      </c>
      <c r="AG8" t="n">
        <v>6.941550925925926</v>
      </c>
      <c r="AH8" t="n">
        <v>426524.0117343556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336.6274370151806</v>
      </c>
      <c r="AB9" t="n">
        <v>460.5885102785645</v>
      </c>
      <c r="AC9" t="n">
        <v>416.6305892976117</v>
      </c>
      <c r="AD9" t="n">
        <v>336627.4370151807</v>
      </c>
      <c r="AE9" t="n">
        <v>460588.5102785645</v>
      </c>
      <c r="AF9" t="n">
        <v>3.983255889405891e-06</v>
      </c>
      <c r="AG9" t="n">
        <v>6.776620370370371</v>
      </c>
      <c r="AH9" t="n">
        <v>416630.5892976117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328.794787431317</v>
      </c>
      <c r="AB10" t="n">
        <v>449.8715335658105</v>
      </c>
      <c r="AC10" t="n">
        <v>406.9364258009516</v>
      </c>
      <c r="AD10" t="n">
        <v>328794.787431317</v>
      </c>
      <c r="AE10" t="n">
        <v>449871.5335658105</v>
      </c>
      <c r="AF10" t="n">
        <v>4.076644790806414e-06</v>
      </c>
      <c r="AG10" t="n">
        <v>6.623263888888889</v>
      </c>
      <c r="AH10" t="n">
        <v>406936.4258009516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311.6855887310869</v>
      </c>
      <c r="AB11" t="n">
        <v>426.4619730995805</v>
      </c>
      <c r="AC11" t="n">
        <v>385.7610409300941</v>
      </c>
      <c r="AD11" t="n">
        <v>311685.5887310869</v>
      </c>
      <c r="AE11" t="n">
        <v>426461.9730995805</v>
      </c>
      <c r="AF11" t="n">
        <v>4.13989921153524e-06</v>
      </c>
      <c r="AG11" t="n">
        <v>6.52199074074074</v>
      </c>
      <c r="AH11" t="n">
        <v>385761.0409300941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306.0199373401754</v>
      </c>
      <c r="AB12" t="n">
        <v>418.7099789156366</v>
      </c>
      <c r="AC12" t="n">
        <v>378.7488861910737</v>
      </c>
      <c r="AD12" t="n">
        <v>306019.9373401754</v>
      </c>
      <c r="AE12" t="n">
        <v>418709.9789156365</v>
      </c>
      <c r="AF12" t="n">
        <v>4.210523985121848e-06</v>
      </c>
      <c r="AG12" t="n">
        <v>6.412037037037037</v>
      </c>
      <c r="AH12" t="n">
        <v>378748.8861910737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302.2240572822647</v>
      </c>
      <c r="AB13" t="n">
        <v>413.5162883579939</v>
      </c>
      <c r="AC13" t="n">
        <v>374.050874170862</v>
      </c>
      <c r="AD13" t="n">
        <v>302224.0572822647</v>
      </c>
      <c r="AE13" t="n">
        <v>413516.2883579939</v>
      </c>
      <c r="AF13" t="n">
        <v>4.261743272703153e-06</v>
      </c>
      <c r="AG13" t="n">
        <v>6.333912037037037</v>
      </c>
      <c r="AH13" t="n">
        <v>374050.874170862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298.974682803234</v>
      </c>
      <c r="AB14" t="n">
        <v>409.0703508434994</v>
      </c>
      <c r="AC14" t="n">
        <v>370.0292506928384</v>
      </c>
      <c r="AD14" t="n">
        <v>298974.682803234</v>
      </c>
      <c r="AE14" t="n">
        <v>409070.3508434994</v>
      </c>
      <c r="AF14" t="n">
        <v>4.305592207426676e-06</v>
      </c>
      <c r="AG14" t="n">
        <v>6.27025462962963</v>
      </c>
      <c r="AH14" t="n">
        <v>370029.2506928384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295.5851206925303</v>
      </c>
      <c r="AB15" t="n">
        <v>404.4326024267081</v>
      </c>
      <c r="AC15" t="n">
        <v>365.8341224758249</v>
      </c>
      <c r="AD15" t="n">
        <v>295585.1206925303</v>
      </c>
      <c r="AE15" t="n">
        <v>404432.6024267081</v>
      </c>
      <c r="AF15" t="n">
        <v>4.352333305929834e-06</v>
      </c>
      <c r="AG15" t="n">
        <v>6.203703703703705</v>
      </c>
      <c r="AH15" t="n">
        <v>365834.1224758248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292.6102663856552</v>
      </c>
      <c r="AB16" t="n">
        <v>400.362275522732</v>
      </c>
      <c r="AC16" t="n">
        <v>362.1522618588245</v>
      </c>
      <c r="AD16" t="n">
        <v>292610.2663856552</v>
      </c>
      <c r="AE16" t="n">
        <v>400362.2755227321</v>
      </c>
      <c r="AF16" t="n">
        <v>4.392170529604183e-06</v>
      </c>
      <c r="AG16" t="n">
        <v>6.145833333333333</v>
      </c>
      <c r="AH16" t="n">
        <v>362152.2618588245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290.834779503367</v>
      </c>
      <c r="AB17" t="n">
        <v>397.9329760414323</v>
      </c>
      <c r="AC17" t="n">
        <v>359.9548113104768</v>
      </c>
      <c r="AD17" t="n">
        <v>290834.779503367</v>
      </c>
      <c r="AE17" t="n">
        <v>397932.9760414323</v>
      </c>
      <c r="AF17" t="n">
        <v>4.420718984977369e-06</v>
      </c>
      <c r="AG17" t="n">
        <v>6.105324074074075</v>
      </c>
      <c r="AH17" t="n">
        <v>359954.8113104768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287.8682337866354</v>
      </c>
      <c r="AB18" t="n">
        <v>393.8740173170398</v>
      </c>
      <c r="AC18" t="n">
        <v>356.283233909956</v>
      </c>
      <c r="AD18" t="n">
        <v>287868.2337866354</v>
      </c>
      <c r="AE18" t="n">
        <v>393874.0173170398</v>
      </c>
      <c r="AF18" t="n">
        <v>4.455331654727214e-06</v>
      </c>
      <c r="AG18" t="n">
        <v>6.059027777777779</v>
      </c>
      <c r="AH18" t="n">
        <v>356283.233909956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285.0764912722261</v>
      </c>
      <c r="AB19" t="n">
        <v>390.0542320458377</v>
      </c>
      <c r="AC19" t="n">
        <v>352.8280035839351</v>
      </c>
      <c r="AD19" t="n">
        <v>285076.4912722261</v>
      </c>
      <c r="AE19" t="n">
        <v>390054.2320458377</v>
      </c>
      <c r="AF19" t="n">
        <v>4.49255660143931e-06</v>
      </c>
      <c r="AG19" t="n">
        <v>6.009837962962963</v>
      </c>
      <c r="AH19" t="n">
        <v>352828.0035839351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283.1744699564327</v>
      </c>
      <c r="AB20" t="n">
        <v>387.4518025703109</v>
      </c>
      <c r="AC20" t="n">
        <v>350.4739463250199</v>
      </c>
      <c r="AD20" t="n">
        <v>283174.4699564328</v>
      </c>
      <c r="AE20" t="n">
        <v>387451.8025703109</v>
      </c>
      <c r="AF20" t="n">
        <v>4.51802630182127e-06</v>
      </c>
      <c r="AG20" t="n">
        <v>5.97511574074074</v>
      </c>
      <c r="AH20" t="n">
        <v>350473.9463250199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281.3994742909515</v>
      </c>
      <c r="AB21" t="n">
        <v>385.0231751935173</v>
      </c>
      <c r="AC21" t="n">
        <v>348.2771037364676</v>
      </c>
      <c r="AD21" t="n">
        <v>281399.4742909515</v>
      </c>
      <c r="AE21" t="n">
        <v>385023.1751935173</v>
      </c>
      <c r="AF21" t="n">
        <v>4.536592127374421e-06</v>
      </c>
      <c r="AG21" t="n">
        <v>5.951967592592593</v>
      </c>
      <c r="AH21" t="n">
        <v>348277.1037364675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266.7667021741436</v>
      </c>
      <c r="AB22" t="n">
        <v>365.0019708309559</v>
      </c>
      <c r="AC22" t="n">
        <v>330.1666950183322</v>
      </c>
      <c r="AD22" t="n">
        <v>266766.7021741436</v>
      </c>
      <c r="AE22" t="n">
        <v>365001.9708309559</v>
      </c>
      <c r="AF22" t="n">
        <v>4.568965702585191e-06</v>
      </c>
      <c r="AG22" t="n">
        <v>5.908564814814816</v>
      </c>
      <c r="AH22" t="n">
        <v>330166.6950183322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265.19945259998</v>
      </c>
      <c r="AB23" t="n">
        <v>362.8575908214138</v>
      </c>
      <c r="AC23" t="n">
        <v>328.2269716272446</v>
      </c>
      <c r="AD23" t="n">
        <v>265199.45259998</v>
      </c>
      <c r="AE23" t="n">
        <v>362857.5908214138</v>
      </c>
      <c r="AF23" t="n">
        <v>4.583519817089168e-06</v>
      </c>
      <c r="AG23" t="n">
        <v>5.888310185185186</v>
      </c>
      <c r="AH23" t="n">
        <v>328226.9716272446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264.1575233082746</v>
      </c>
      <c r="AB24" t="n">
        <v>361.4319771978263</v>
      </c>
      <c r="AC24" t="n">
        <v>326.9374165670309</v>
      </c>
      <c r="AD24" t="n">
        <v>264157.5233082746</v>
      </c>
      <c r="AE24" t="n">
        <v>361431.9771978263</v>
      </c>
      <c r="AF24" t="n">
        <v>4.598820296439504e-06</v>
      </c>
      <c r="AG24" t="n">
        <v>5.870949074074074</v>
      </c>
      <c r="AH24" t="n">
        <v>326937.4165670309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262.5373459643641</v>
      </c>
      <c r="AB25" t="n">
        <v>359.215179078708</v>
      </c>
      <c r="AC25" t="n">
        <v>324.9321865491057</v>
      </c>
      <c r="AD25" t="n">
        <v>262537.3459643641</v>
      </c>
      <c r="AE25" t="n">
        <v>359215.1790787081</v>
      </c>
      <c r="AF25" t="n">
        <v>4.614680549424608e-06</v>
      </c>
      <c r="AG25" t="n">
        <v>5.850694444444444</v>
      </c>
      <c r="AH25" t="n">
        <v>324932.1865491057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261.0640958075401</v>
      </c>
      <c r="AB26" t="n">
        <v>357.1994132189316</v>
      </c>
      <c r="AC26" t="n">
        <v>323.1088025538413</v>
      </c>
      <c r="AD26" t="n">
        <v>261064.0958075401</v>
      </c>
      <c r="AE26" t="n">
        <v>357199.4132189316</v>
      </c>
      <c r="AF26" t="n">
        <v>4.634552513458885e-06</v>
      </c>
      <c r="AG26" t="n">
        <v>5.824652777777778</v>
      </c>
      <c r="AH26" t="n">
        <v>323108.8025538413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259.2930784032036</v>
      </c>
      <c r="AB27" t="n">
        <v>354.7762290745449</v>
      </c>
      <c r="AC27" t="n">
        <v>320.9168837032344</v>
      </c>
      <c r="AD27" t="n">
        <v>259293.0784032036</v>
      </c>
      <c r="AE27" t="n">
        <v>354776.2290745449</v>
      </c>
      <c r="AF27" t="n">
        <v>4.652558565377267e-06</v>
      </c>
      <c r="AG27" t="n">
        <v>5.80150462962963</v>
      </c>
      <c r="AH27" t="n">
        <v>320916.8837032344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258.0772471475646</v>
      </c>
      <c r="AB28" t="n">
        <v>353.1126751118903</v>
      </c>
      <c r="AC28" t="n">
        <v>319.4120969959629</v>
      </c>
      <c r="AD28" t="n">
        <v>258077.2471475646</v>
      </c>
      <c r="AE28" t="n">
        <v>353112.6751118903</v>
      </c>
      <c r="AF28" t="n">
        <v>4.668045635939191e-06</v>
      </c>
      <c r="AG28" t="n">
        <v>5.784143518518518</v>
      </c>
      <c r="AH28" t="n">
        <v>319412.0969959629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256.5321699538717</v>
      </c>
      <c r="AB29" t="n">
        <v>350.9986323313188</v>
      </c>
      <c r="AC29" t="n">
        <v>317.499815491397</v>
      </c>
      <c r="AD29" t="n">
        <v>256532.1699538718</v>
      </c>
      <c r="AE29" t="n">
        <v>350998.6323313188</v>
      </c>
      <c r="AF29" t="n">
        <v>4.681946681202606e-06</v>
      </c>
      <c r="AG29" t="n">
        <v>5.766782407407407</v>
      </c>
      <c r="AH29" t="n">
        <v>317499.8154913971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254.9446497514914</v>
      </c>
      <c r="AB30" t="n">
        <v>348.8265171539747</v>
      </c>
      <c r="AC30" t="n">
        <v>315.5350039379952</v>
      </c>
      <c r="AD30" t="n">
        <v>254944.6497514914</v>
      </c>
      <c r="AE30" t="n">
        <v>348826.5171539747</v>
      </c>
      <c r="AF30" t="n">
        <v>4.701258871602115e-06</v>
      </c>
      <c r="AG30" t="n">
        <v>5.74074074074074</v>
      </c>
      <c r="AH30" t="n">
        <v>315535.0039379952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254.3622053402701</v>
      </c>
      <c r="AB31" t="n">
        <v>348.0295910149083</v>
      </c>
      <c r="AC31" t="n">
        <v>314.8141353111481</v>
      </c>
      <c r="AD31" t="n">
        <v>254362.2053402701</v>
      </c>
      <c r="AE31" t="n">
        <v>348029.5910149083</v>
      </c>
      <c r="AF31" t="n">
        <v>4.698739890245657e-06</v>
      </c>
      <c r="AG31" t="n">
        <v>5.746527777777778</v>
      </c>
      <c r="AH31" t="n">
        <v>314814.1353111481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252.752050602684</v>
      </c>
      <c r="AB32" t="n">
        <v>345.8265062679303</v>
      </c>
      <c r="AC32" t="n">
        <v>312.8213098803723</v>
      </c>
      <c r="AD32" t="n">
        <v>252752.050602684</v>
      </c>
      <c r="AE32" t="n">
        <v>345826.5062679303</v>
      </c>
      <c r="AF32" t="n">
        <v>4.719638105943676e-06</v>
      </c>
      <c r="AG32" t="n">
        <v>5.720486111111111</v>
      </c>
      <c r="AH32" t="n">
        <v>312821.3098803723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251.4483878437736</v>
      </c>
      <c r="AB33" t="n">
        <v>344.0427773676482</v>
      </c>
      <c r="AC33" t="n">
        <v>311.2078175628532</v>
      </c>
      <c r="AD33" t="n">
        <v>251448.3878437736</v>
      </c>
      <c r="AE33" t="n">
        <v>344042.7773676482</v>
      </c>
      <c r="AF33" t="n">
        <v>4.735871541351959e-06</v>
      </c>
      <c r="AG33" t="n">
        <v>5.700231481481481</v>
      </c>
      <c r="AH33" t="n">
        <v>311207.8175628532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250.8524145500465</v>
      </c>
      <c r="AB34" t="n">
        <v>343.2273404146852</v>
      </c>
      <c r="AC34" t="n">
        <v>310.4702047682077</v>
      </c>
      <c r="AD34" t="n">
        <v>250852.4145500466</v>
      </c>
      <c r="AE34" t="n">
        <v>343227.3404146852</v>
      </c>
      <c r="AF34" t="n">
        <v>4.73885700073739e-06</v>
      </c>
      <c r="AG34" t="n">
        <v>5.697337962962963</v>
      </c>
      <c r="AH34" t="n">
        <v>310470.2047682077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248.9220495275318</v>
      </c>
      <c r="AB35" t="n">
        <v>340.5861298291875</v>
      </c>
      <c r="AC35" t="n">
        <v>308.0810676140268</v>
      </c>
      <c r="AD35" t="n">
        <v>248922.0495275318</v>
      </c>
      <c r="AE35" t="n">
        <v>340586.1298291875</v>
      </c>
      <c r="AF35" t="n">
        <v>4.753504410847163e-06</v>
      </c>
      <c r="AG35" t="n">
        <v>5.679976851851851</v>
      </c>
      <c r="AH35" t="n">
        <v>308081.0676140268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248.2739620025449</v>
      </c>
      <c r="AB36" t="n">
        <v>339.6993878858971</v>
      </c>
      <c r="AC36" t="n">
        <v>307.2789550772536</v>
      </c>
      <c r="AD36" t="n">
        <v>248273.9620025449</v>
      </c>
      <c r="AE36" t="n">
        <v>339699.3878858971</v>
      </c>
      <c r="AF36" t="n">
        <v>4.756116687809415e-06</v>
      </c>
      <c r="AG36" t="n">
        <v>5.677083333333333</v>
      </c>
      <c r="AH36" t="n">
        <v>307278.9550772536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246.9633119594092</v>
      </c>
      <c r="AB37" t="n">
        <v>337.9060986750807</v>
      </c>
      <c r="AC37" t="n">
        <v>305.6568148718197</v>
      </c>
      <c r="AD37" t="n">
        <v>246963.3119594092</v>
      </c>
      <c r="AE37" t="n">
        <v>337906.0986750807</v>
      </c>
      <c r="AF37" t="n">
        <v>4.771976940794518e-06</v>
      </c>
      <c r="AG37" t="n">
        <v>5.656828703703703</v>
      </c>
      <c r="AH37" t="n">
        <v>305656.8148718197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246.5596751686337</v>
      </c>
      <c r="AB38" t="n">
        <v>337.3538250107434</v>
      </c>
      <c r="AC38" t="n">
        <v>305.1572494308857</v>
      </c>
      <c r="AD38" t="n">
        <v>246559.6751686337</v>
      </c>
      <c r="AE38" t="n">
        <v>337353.8250107435</v>
      </c>
      <c r="AF38" t="n">
        <v>4.771697053977134e-06</v>
      </c>
      <c r="AG38" t="n">
        <v>5.656828703703703</v>
      </c>
      <c r="AH38" t="n">
        <v>305157.2494308857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244.5928471338774</v>
      </c>
      <c r="AB39" t="n">
        <v>334.6627241232623</v>
      </c>
      <c r="AC39" t="n">
        <v>302.7229834351211</v>
      </c>
      <c r="AD39" t="n">
        <v>244592.8471338774</v>
      </c>
      <c r="AE39" t="n">
        <v>334662.7241232623</v>
      </c>
      <c r="AF39" t="n">
        <v>4.789516514683927e-06</v>
      </c>
      <c r="AG39" t="n">
        <v>5.636574074074074</v>
      </c>
      <c r="AH39" t="n">
        <v>302722.9834351211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243.0864681462053</v>
      </c>
      <c r="AB40" t="n">
        <v>332.6016299355798</v>
      </c>
      <c r="AC40" t="n">
        <v>300.8585971839464</v>
      </c>
      <c r="AD40" t="n">
        <v>243086.4681462053</v>
      </c>
      <c r="AE40" t="n">
        <v>332601.6299355797</v>
      </c>
      <c r="AF40" t="n">
        <v>4.787370715750649e-06</v>
      </c>
      <c r="AG40" t="n">
        <v>5.639467592592593</v>
      </c>
      <c r="AH40" t="n">
        <v>300858.5971839464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242.1681738781049</v>
      </c>
      <c r="AB41" t="n">
        <v>331.3451792056816</v>
      </c>
      <c r="AC41" t="n">
        <v>299.7220603482697</v>
      </c>
      <c r="AD41" t="n">
        <v>242168.1738781049</v>
      </c>
      <c r="AE41" t="n">
        <v>331345.1792056815</v>
      </c>
      <c r="AF41" t="n">
        <v>4.809388478718204e-06</v>
      </c>
      <c r="AG41" t="n">
        <v>5.613425925925926</v>
      </c>
      <c r="AH41" t="n">
        <v>299722.0603482697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242.3930297677984</v>
      </c>
      <c r="AB42" t="n">
        <v>331.6528369539017</v>
      </c>
      <c r="AC42" t="n">
        <v>300.0003556728001</v>
      </c>
      <c r="AD42" t="n">
        <v>242393.0297677984</v>
      </c>
      <c r="AE42" t="n">
        <v>331652.8369539017</v>
      </c>
      <c r="AF42" t="n">
        <v>4.805003585245852e-06</v>
      </c>
      <c r="AG42" t="n">
        <v>5.619212962962963</v>
      </c>
      <c r="AH42" t="n">
        <v>300000.3556728002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241.5548250064322</v>
      </c>
      <c r="AB43" t="n">
        <v>330.5059682204169</v>
      </c>
      <c r="AC43" t="n">
        <v>298.9629424815984</v>
      </c>
      <c r="AD43" t="n">
        <v>241554.8250064322</v>
      </c>
      <c r="AE43" t="n">
        <v>330505.9682204169</v>
      </c>
      <c r="AF43" t="n">
        <v>4.806682906150157e-06</v>
      </c>
      <c r="AG43" t="n">
        <v>5.616319444444446</v>
      </c>
      <c r="AH43" t="n">
        <v>298962.9424815984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240.8596076584892</v>
      </c>
      <c r="AB44" t="n">
        <v>329.5547411741369</v>
      </c>
      <c r="AC44" t="n">
        <v>298.1024992095595</v>
      </c>
      <c r="AD44" t="n">
        <v>240859.6076584891</v>
      </c>
      <c r="AE44" t="n">
        <v>329554.7411741369</v>
      </c>
      <c r="AF44" t="n">
        <v>4.807056088573335e-06</v>
      </c>
      <c r="AG44" t="n">
        <v>5.616319444444446</v>
      </c>
      <c r="AH44" t="n">
        <v>298102.4992095595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241.0453431159098</v>
      </c>
      <c r="AB45" t="n">
        <v>329.8088726210498</v>
      </c>
      <c r="AC45" t="n">
        <v>298.3323767078548</v>
      </c>
      <c r="AD45" t="n">
        <v>241045.3431159098</v>
      </c>
      <c r="AE45" t="n">
        <v>329808.8726210498</v>
      </c>
      <c r="AF45" t="n">
        <v>4.803044377524163e-06</v>
      </c>
      <c r="AG45" t="n">
        <v>5.619212962962963</v>
      </c>
      <c r="AH45" t="n">
        <v>298332.3767078548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239.5603749163197</v>
      </c>
      <c r="AB46" t="n">
        <v>327.7770736181983</v>
      </c>
      <c r="AC46" t="n">
        <v>296.494489750187</v>
      </c>
      <c r="AD46" t="n">
        <v>239560.3749163197</v>
      </c>
      <c r="AE46" t="n">
        <v>327777.0736181983</v>
      </c>
      <c r="AF46" t="n">
        <v>4.824129184433771e-06</v>
      </c>
      <c r="AG46" t="n">
        <v>5.596064814814816</v>
      </c>
      <c r="AH46" t="n">
        <v>296494.489750187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240.3309142222683</v>
      </c>
      <c r="AB47" t="n">
        <v>328.8313594903917</v>
      </c>
      <c r="AC47" t="n">
        <v>297.4481560584381</v>
      </c>
      <c r="AD47" t="n">
        <v>240330.9142222683</v>
      </c>
      <c r="AE47" t="n">
        <v>328831.3594903917</v>
      </c>
      <c r="AF47" t="n">
        <v>4.818811334903472e-06</v>
      </c>
      <c r="AG47" t="n">
        <v>5.601851851851852</v>
      </c>
      <c r="AH47" t="n">
        <v>297448.1560584381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240.5530352803991</v>
      </c>
      <c r="AB48" t="n">
        <v>329.1352753214155</v>
      </c>
      <c r="AC48" t="n">
        <v>297.7230665890977</v>
      </c>
      <c r="AD48" t="n">
        <v>240553.0352803991</v>
      </c>
      <c r="AE48" t="n">
        <v>329135.2753214155</v>
      </c>
      <c r="AF48" t="n">
        <v>4.819091221720856e-06</v>
      </c>
      <c r="AG48" t="n">
        <v>5.601851851851852</v>
      </c>
      <c r="AH48" t="n">
        <v>297723.0665890977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209.639609801243</v>
      </c>
      <c r="AB2" t="n">
        <v>286.8381627767756</v>
      </c>
      <c r="AC2" t="n">
        <v>259.4627311013344</v>
      </c>
      <c r="AD2" t="n">
        <v>209639.6098012429</v>
      </c>
      <c r="AE2" t="n">
        <v>286838.1627767755</v>
      </c>
      <c r="AF2" t="n">
        <v>5.816538318035564e-06</v>
      </c>
      <c r="AG2" t="n">
        <v>6.423611111111111</v>
      </c>
      <c r="AH2" t="n">
        <v>259462.7311013344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197.9494085942786</v>
      </c>
      <c r="AB3" t="n">
        <v>270.8431137501365</v>
      </c>
      <c r="AC3" t="n">
        <v>244.9942271046004</v>
      </c>
      <c r="AD3" t="n">
        <v>197949.4085942786</v>
      </c>
      <c r="AE3" t="n">
        <v>270843.1137501365</v>
      </c>
      <c r="AF3" t="n">
        <v>6.142806738228147e-06</v>
      </c>
      <c r="AG3" t="n">
        <v>6.082175925925926</v>
      </c>
      <c r="AH3" t="n">
        <v>244994.2271046004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179.2696298977245</v>
      </c>
      <c r="AB4" t="n">
        <v>245.2846164438497</v>
      </c>
      <c r="AC4" t="n">
        <v>221.8749969096412</v>
      </c>
      <c r="AD4" t="n">
        <v>179269.6298977245</v>
      </c>
      <c r="AE4" t="n">
        <v>245284.6164438497</v>
      </c>
      <c r="AF4" t="n">
        <v>6.377921416966055e-06</v>
      </c>
      <c r="AG4" t="n">
        <v>5.856481481481481</v>
      </c>
      <c r="AH4" t="n">
        <v>221874.9969096412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174.312203019856</v>
      </c>
      <c r="AB5" t="n">
        <v>238.5016462833149</v>
      </c>
      <c r="AC5" t="n">
        <v>215.7393839012672</v>
      </c>
      <c r="AD5" t="n">
        <v>174312.203019856</v>
      </c>
      <c r="AE5" t="n">
        <v>238501.6462833149</v>
      </c>
      <c r="AF5" t="n">
        <v>6.517621626957497e-06</v>
      </c>
      <c r="AG5" t="n">
        <v>5.732060185185184</v>
      </c>
      <c r="AH5" t="n">
        <v>215739.3839012673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171.6014230719025</v>
      </c>
      <c r="AB6" t="n">
        <v>234.7926375673559</v>
      </c>
      <c r="AC6" t="n">
        <v>212.3843577715317</v>
      </c>
      <c r="AD6" t="n">
        <v>171601.4230719025</v>
      </c>
      <c r="AE6" t="n">
        <v>234792.6375673559</v>
      </c>
      <c r="AF6" t="n">
        <v>6.592636249882662e-06</v>
      </c>
      <c r="AG6" t="n">
        <v>5.665509259259259</v>
      </c>
      <c r="AH6" t="n">
        <v>212384.3577715317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170.7525834653925</v>
      </c>
      <c r="AB7" t="n">
        <v>233.631217769569</v>
      </c>
      <c r="AC7" t="n">
        <v>211.3337822491823</v>
      </c>
      <c r="AD7" t="n">
        <v>170752.5834653925</v>
      </c>
      <c r="AE7" t="n">
        <v>233631.217769569</v>
      </c>
      <c r="AF7" t="n">
        <v>6.628400536544057e-06</v>
      </c>
      <c r="AG7" t="n">
        <v>5.636574074074074</v>
      </c>
      <c r="AH7" t="n">
        <v>211333.7822491823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171.0670003041733</v>
      </c>
      <c r="AB8" t="n">
        <v>234.0614167594807</v>
      </c>
      <c r="AC8" t="n">
        <v>211.7229236512851</v>
      </c>
      <c r="AD8" t="n">
        <v>171067.0003041734</v>
      </c>
      <c r="AE8" t="n">
        <v>234061.4167594807</v>
      </c>
      <c r="AF8" t="n">
        <v>6.62271956682167e-06</v>
      </c>
      <c r="AG8" t="n">
        <v>5.642361111111111</v>
      </c>
      <c r="AH8" t="n">
        <v>211722.9236512851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268.7241199288418</v>
      </c>
      <c r="AB2" t="n">
        <v>367.6801961581107</v>
      </c>
      <c r="AC2" t="n">
        <v>332.5893142791762</v>
      </c>
      <c r="AD2" t="n">
        <v>268724.1199288418</v>
      </c>
      <c r="AE2" t="n">
        <v>367680.1961581107</v>
      </c>
      <c r="AF2" t="n">
        <v>4.822606793168873e-06</v>
      </c>
      <c r="AG2" t="n">
        <v>7.065972222222222</v>
      </c>
      <c r="AH2" t="n">
        <v>332589.3142791762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238.6617340095185</v>
      </c>
      <c r="AB3" t="n">
        <v>326.5475134842746</v>
      </c>
      <c r="AC3" t="n">
        <v>295.3822771097461</v>
      </c>
      <c r="AD3" t="n">
        <v>238661.7340095185</v>
      </c>
      <c r="AE3" t="n">
        <v>326547.5134842746</v>
      </c>
      <c r="AF3" t="n">
        <v>5.192706979981954e-06</v>
      </c>
      <c r="AG3" t="n">
        <v>6.5625</v>
      </c>
      <c r="AH3" t="n">
        <v>295382.2771097461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227.3902445519489</v>
      </c>
      <c r="AB4" t="n">
        <v>311.1253643454158</v>
      </c>
      <c r="AC4" t="n">
        <v>281.4319962395729</v>
      </c>
      <c r="AD4" t="n">
        <v>227390.2445519489</v>
      </c>
      <c r="AE4" t="n">
        <v>311125.3643454158</v>
      </c>
      <c r="AF4" t="n">
        <v>5.438576910006044e-06</v>
      </c>
      <c r="AG4" t="n">
        <v>6.264467592592593</v>
      </c>
      <c r="AH4" t="n">
        <v>281431.9962395729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220.0002683661488</v>
      </c>
      <c r="AB5" t="n">
        <v>301.0140729052695</v>
      </c>
      <c r="AC5" t="n">
        <v>272.2857122631841</v>
      </c>
      <c r="AD5" t="n">
        <v>220000.2683661488</v>
      </c>
      <c r="AE5" t="n">
        <v>301014.0729052695</v>
      </c>
      <c r="AF5" t="n">
        <v>5.61049745494626e-06</v>
      </c>
      <c r="AG5" t="n">
        <v>6.07349537037037</v>
      </c>
      <c r="AH5" t="n">
        <v>272285.7122631841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203.1991154267815</v>
      </c>
      <c r="AB6" t="n">
        <v>278.0259942390833</v>
      </c>
      <c r="AC6" t="n">
        <v>251.4915835609204</v>
      </c>
      <c r="AD6" t="n">
        <v>203199.1154267815</v>
      </c>
      <c r="AE6" t="n">
        <v>278025.9942390833</v>
      </c>
      <c r="AF6" t="n">
        <v>5.743912507971785e-06</v>
      </c>
      <c r="AG6" t="n">
        <v>5.931712962962963</v>
      </c>
      <c r="AH6" t="n">
        <v>251491.5835609204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198.3372886423145</v>
      </c>
      <c r="AB7" t="n">
        <v>271.3738283439189</v>
      </c>
      <c r="AC7" t="n">
        <v>245.474291042415</v>
      </c>
      <c r="AD7" t="n">
        <v>198337.2886423145</v>
      </c>
      <c r="AE7" t="n">
        <v>271373.828343919</v>
      </c>
      <c r="AF7" t="n">
        <v>5.854483324203881e-06</v>
      </c>
      <c r="AG7" t="n">
        <v>5.81886574074074</v>
      </c>
      <c r="AH7" t="n">
        <v>245474.291042415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193.8686334300285</v>
      </c>
      <c r="AB8" t="n">
        <v>265.2596171393181</v>
      </c>
      <c r="AC8" t="n">
        <v>239.94361157383</v>
      </c>
      <c r="AD8" t="n">
        <v>193868.6334300285</v>
      </c>
      <c r="AE8" t="n">
        <v>265259.6171393181</v>
      </c>
      <c r="AF8" t="n">
        <v>5.951041438485373e-06</v>
      </c>
      <c r="AG8" t="n">
        <v>5.726273148148148</v>
      </c>
      <c r="AH8" t="n">
        <v>239943.61157383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190.5340288809314</v>
      </c>
      <c r="AB9" t="n">
        <v>260.6970640828757</v>
      </c>
      <c r="AC9" t="n">
        <v>235.8165021775096</v>
      </c>
      <c r="AD9" t="n">
        <v>190534.0288809314</v>
      </c>
      <c r="AE9" t="n">
        <v>260697.0640828757</v>
      </c>
      <c r="AF9" t="n">
        <v>6.018043349492895e-06</v>
      </c>
      <c r="AG9" t="n">
        <v>5.66261574074074</v>
      </c>
      <c r="AH9" t="n">
        <v>235816.5021775096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187.9528193688226</v>
      </c>
      <c r="AB10" t="n">
        <v>257.1653393534835</v>
      </c>
      <c r="AC10" t="n">
        <v>232.6218402994826</v>
      </c>
      <c r="AD10" t="n">
        <v>187952.8193688226</v>
      </c>
      <c r="AE10" t="n">
        <v>257165.3393534835</v>
      </c>
      <c r="AF10" t="n">
        <v>6.067382190814779e-06</v>
      </c>
      <c r="AG10" t="n">
        <v>5.616319444444446</v>
      </c>
      <c r="AH10" t="n">
        <v>232621.8402994826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186.4580659409538</v>
      </c>
      <c r="AB11" t="n">
        <v>255.1201517696072</v>
      </c>
      <c r="AC11" t="n">
        <v>230.7718425481721</v>
      </c>
      <c r="AD11" t="n">
        <v>186458.0659409538</v>
      </c>
      <c r="AE11" t="n">
        <v>255120.1517696072</v>
      </c>
      <c r="AF11" t="n">
        <v>6.091521719385152e-06</v>
      </c>
      <c r="AG11" t="n">
        <v>5.593171296296297</v>
      </c>
      <c r="AH11" t="n">
        <v>230771.8425481721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186.0681084964197</v>
      </c>
      <c r="AB12" t="n">
        <v>254.5865947902877</v>
      </c>
      <c r="AC12" t="n">
        <v>230.2892074981067</v>
      </c>
      <c r="AD12" t="n">
        <v>186068.1084964197</v>
      </c>
      <c r="AE12" t="n">
        <v>254586.5947902877</v>
      </c>
      <c r="AF12" t="n">
        <v>6.104945652346238e-06</v>
      </c>
      <c r="AG12" t="n">
        <v>5.581597222222222</v>
      </c>
      <c r="AH12" t="n">
        <v>230289.2074981067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185.916596078841</v>
      </c>
      <c r="AB13" t="n">
        <v>254.3792888163004</v>
      </c>
      <c r="AC13" t="n">
        <v>230.1016865153209</v>
      </c>
      <c r="AD13" t="n">
        <v>185916.596078841</v>
      </c>
      <c r="AE13" t="n">
        <v>254379.2888163004</v>
      </c>
      <c r="AF13" t="n">
        <v>6.103768114367196e-06</v>
      </c>
      <c r="AG13" t="n">
        <v>5.581597222222222</v>
      </c>
      <c r="AH13" t="n">
        <v>230101.6865153209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186.0250188107289</v>
      </c>
      <c r="AB14" t="n">
        <v>254.5276375813428</v>
      </c>
      <c r="AC14" t="n">
        <v>230.2358770824365</v>
      </c>
      <c r="AD14" t="n">
        <v>186025.0188107289</v>
      </c>
      <c r="AE14" t="n">
        <v>254527.6375813428</v>
      </c>
      <c r="AF14" t="n">
        <v>6.104356883356717e-06</v>
      </c>
      <c r="AG14" t="n">
        <v>5.581597222222222</v>
      </c>
      <c r="AH14" t="n">
        <v>230235.8770824365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891.3396213615659</v>
      </c>
      <c r="AB2" t="n">
        <v>1219.570193075702</v>
      </c>
      <c r="AC2" t="n">
        <v>1103.176125526073</v>
      </c>
      <c r="AD2" t="n">
        <v>891339.6213615659</v>
      </c>
      <c r="AE2" t="n">
        <v>1219570.193075702</v>
      </c>
      <c r="AF2" t="n">
        <v>1.951966507339836e-06</v>
      </c>
      <c r="AG2" t="n">
        <v>13.046875</v>
      </c>
      <c r="AH2" t="n">
        <v>1103176.125526073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677.0261156966046</v>
      </c>
      <c r="AB3" t="n">
        <v>926.3369997803222</v>
      </c>
      <c r="AC3" t="n">
        <v>837.9286966434321</v>
      </c>
      <c r="AD3" t="n">
        <v>677026.1156966046</v>
      </c>
      <c r="AE3" t="n">
        <v>926336.9997803222</v>
      </c>
      <c r="AF3" t="n">
        <v>2.376242004719699e-06</v>
      </c>
      <c r="AG3" t="n">
        <v>10.71759259259259</v>
      </c>
      <c r="AH3" t="n">
        <v>837928.6966434321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571.6655442873653</v>
      </c>
      <c r="AB4" t="n">
        <v>782.1780177978424</v>
      </c>
      <c r="AC4" t="n">
        <v>707.5280455729584</v>
      </c>
      <c r="AD4" t="n">
        <v>571665.5442873653</v>
      </c>
      <c r="AE4" t="n">
        <v>782178.0177978424</v>
      </c>
      <c r="AF4" t="n">
        <v>2.676077437114055e-06</v>
      </c>
      <c r="AG4" t="n">
        <v>9.516782407407408</v>
      </c>
      <c r="AH4" t="n">
        <v>707528.0455729584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512.3683485675341</v>
      </c>
      <c r="AB5" t="n">
        <v>701.0449786063227</v>
      </c>
      <c r="AC5" t="n">
        <v>634.1382297709416</v>
      </c>
      <c r="AD5" t="n">
        <v>512368.3485675341</v>
      </c>
      <c r="AE5" t="n">
        <v>701044.9786063228</v>
      </c>
      <c r="AF5" t="n">
        <v>2.906828392129612e-06</v>
      </c>
      <c r="AG5" t="n">
        <v>8.761574074074074</v>
      </c>
      <c r="AH5" t="n">
        <v>634138.2297709417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465.8046882369148</v>
      </c>
      <c r="AB6" t="n">
        <v>637.334524298257</v>
      </c>
      <c r="AC6" t="n">
        <v>576.5082118038534</v>
      </c>
      <c r="AD6" t="n">
        <v>465804.6882369148</v>
      </c>
      <c r="AE6" t="n">
        <v>637334.524298257</v>
      </c>
      <c r="AF6" t="n">
        <v>3.108185442120303e-06</v>
      </c>
      <c r="AG6" t="n">
        <v>8.191550925925926</v>
      </c>
      <c r="AH6" t="n">
        <v>576508.2118038534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431.7545676329041</v>
      </c>
      <c r="AB7" t="n">
        <v>590.7456471025472</v>
      </c>
      <c r="AC7" t="n">
        <v>534.3657116598025</v>
      </c>
      <c r="AD7" t="n">
        <v>431754.567632904</v>
      </c>
      <c r="AE7" t="n">
        <v>590745.6471025472</v>
      </c>
      <c r="AF7" t="n">
        <v>3.258323172576649e-06</v>
      </c>
      <c r="AG7" t="n">
        <v>7.815393518518519</v>
      </c>
      <c r="AH7" t="n">
        <v>534365.7116598025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416.395525534151</v>
      </c>
      <c r="AB8" t="n">
        <v>569.7307281099182</v>
      </c>
      <c r="AC8" t="n">
        <v>515.356427041206</v>
      </c>
      <c r="AD8" t="n">
        <v>416395.525534151</v>
      </c>
      <c r="AE8" t="n">
        <v>569730.7281099182</v>
      </c>
      <c r="AF8" t="n">
        <v>3.379331015119133e-06</v>
      </c>
      <c r="AG8" t="n">
        <v>7.534722222222222</v>
      </c>
      <c r="AH8" t="n">
        <v>515356.4270412059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403.386753004411</v>
      </c>
      <c r="AB9" t="n">
        <v>551.9315516281882</v>
      </c>
      <c r="AC9" t="n">
        <v>499.255978981591</v>
      </c>
      <c r="AD9" t="n">
        <v>403386.753004411</v>
      </c>
      <c r="AE9" t="n">
        <v>551931.5516281882</v>
      </c>
      <c r="AF9" t="n">
        <v>3.489954184628879e-06</v>
      </c>
      <c r="AG9" t="n">
        <v>7.297453703703703</v>
      </c>
      <c r="AH9" t="n">
        <v>499255.978981591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380.4256036405638</v>
      </c>
      <c r="AB10" t="n">
        <v>520.5150940941546</v>
      </c>
      <c r="AC10" t="n">
        <v>470.8378640613306</v>
      </c>
      <c r="AD10" t="n">
        <v>380425.6036405638</v>
      </c>
      <c r="AE10" t="n">
        <v>520515.0940941547</v>
      </c>
      <c r="AF10" t="n">
        <v>3.583856270441846e-06</v>
      </c>
      <c r="AG10" t="n">
        <v>7.106481481481481</v>
      </c>
      <c r="AH10" t="n">
        <v>470837.8640613306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373.0393216838924</v>
      </c>
      <c r="AB11" t="n">
        <v>510.4088572612749</v>
      </c>
      <c r="AC11" t="n">
        <v>461.6961522875885</v>
      </c>
      <c r="AD11" t="n">
        <v>373039.3216838924</v>
      </c>
      <c r="AE11" t="n">
        <v>510408.8572612749</v>
      </c>
      <c r="AF11" t="n">
        <v>3.654524850486656e-06</v>
      </c>
      <c r="AG11" t="n">
        <v>6.967592592592593</v>
      </c>
      <c r="AH11" t="n">
        <v>461696.1522875885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366.8730729872962</v>
      </c>
      <c r="AB12" t="n">
        <v>501.9719237588989</v>
      </c>
      <c r="AC12" t="n">
        <v>454.0644278773686</v>
      </c>
      <c r="AD12" t="n">
        <v>366873.0729872962</v>
      </c>
      <c r="AE12" t="n">
        <v>501971.9237588989</v>
      </c>
      <c r="AF12" t="n">
        <v>3.717272917201413e-06</v>
      </c>
      <c r="AG12" t="n">
        <v>6.848958333333335</v>
      </c>
      <c r="AH12" t="n">
        <v>454064.4278773686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360.5569932565734</v>
      </c>
      <c r="AB13" t="n">
        <v>493.329984825552</v>
      </c>
      <c r="AC13" t="n">
        <v>446.247263466783</v>
      </c>
      <c r="AD13" t="n">
        <v>360556.9932565734</v>
      </c>
      <c r="AE13" t="n">
        <v>493329.984825552</v>
      </c>
      <c r="AF13" t="n">
        <v>3.782925172137189e-06</v>
      </c>
      <c r="AG13" t="n">
        <v>6.730324074074075</v>
      </c>
      <c r="AH13" t="n">
        <v>446247.263466783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355.5413998760881</v>
      </c>
      <c r="AB14" t="n">
        <v>486.4674286900088</v>
      </c>
      <c r="AC14" t="n">
        <v>440.0396600571578</v>
      </c>
      <c r="AD14" t="n">
        <v>355541.3998760881</v>
      </c>
      <c r="AE14" t="n">
        <v>486467.4286900088</v>
      </c>
      <c r="AF14" t="n">
        <v>3.836608651374217e-06</v>
      </c>
      <c r="AG14" t="n">
        <v>6.637731481481482</v>
      </c>
      <c r="AH14" t="n">
        <v>440039.6600571579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337.4572927085948</v>
      </c>
      <c r="AB15" t="n">
        <v>461.7239554489431</v>
      </c>
      <c r="AC15" t="n">
        <v>417.6576691745367</v>
      </c>
      <c r="AD15" t="n">
        <v>337457.2927085948</v>
      </c>
      <c r="AE15" t="n">
        <v>461723.9554489431</v>
      </c>
      <c r="AF15" t="n">
        <v>3.895132444312946e-06</v>
      </c>
      <c r="AG15" t="n">
        <v>6.536458333333333</v>
      </c>
      <c r="AH15" t="n">
        <v>417657.6691745368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333.6063486402395</v>
      </c>
      <c r="AB16" t="n">
        <v>456.4549238829574</v>
      </c>
      <c r="AC16" t="n">
        <v>412.8915065860764</v>
      </c>
      <c r="AD16" t="n">
        <v>333606.3486402395</v>
      </c>
      <c r="AE16" t="n">
        <v>456454.9238829574</v>
      </c>
      <c r="AF16" t="n">
        <v>3.9377272048879e-06</v>
      </c>
      <c r="AG16" t="n">
        <v>6.467013888888889</v>
      </c>
      <c r="AH16" t="n">
        <v>412891.5065860765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331.2041070061172</v>
      </c>
      <c r="AB17" t="n">
        <v>453.16807089973</v>
      </c>
      <c r="AC17" t="n">
        <v>409.9183462384411</v>
      </c>
      <c r="AD17" t="n">
        <v>331204.1070061172</v>
      </c>
      <c r="AE17" t="n">
        <v>453168.07089973</v>
      </c>
      <c r="AF17" t="n">
        <v>3.964040910284411e-06</v>
      </c>
      <c r="AG17" t="n">
        <v>6.423611111111111</v>
      </c>
      <c r="AH17" t="n">
        <v>409918.3462384411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327.1112500281177</v>
      </c>
      <c r="AB18" t="n">
        <v>447.5680434183249</v>
      </c>
      <c r="AC18" t="n">
        <v>404.8527775201733</v>
      </c>
      <c r="AD18" t="n">
        <v>327111.2500281177</v>
      </c>
      <c r="AE18" t="n">
        <v>447568.0434183249</v>
      </c>
      <c r="AF18" t="n">
        <v>4.009275841969382e-06</v>
      </c>
      <c r="AG18" t="n">
        <v>6.351273148148148</v>
      </c>
      <c r="AH18" t="n">
        <v>404852.7775201733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324.8160445498974</v>
      </c>
      <c r="AB19" t="n">
        <v>444.4276420257045</v>
      </c>
      <c r="AC19" t="n">
        <v>402.0120916288838</v>
      </c>
      <c r="AD19" t="n">
        <v>324816.0445498974</v>
      </c>
      <c r="AE19" t="n">
        <v>444427.6420257045</v>
      </c>
      <c r="AF19" t="n">
        <v>4.037877695661242e-06</v>
      </c>
      <c r="AG19" t="n">
        <v>6.30787037037037</v>
      </c>
      <c r="AH19" t="n">
        <v>402012.0916288837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322.8139624977352</v>
      </c>
      <c r="AB20" t="n">
        <v>441.6883050363099</v>
      </c>
      <c r="AC20" t="n">
        <v>399.5341931170732</v>
      </c>
      <c r="AD20" t="n">
        <v>322813.9624977352</v>
      </c>
      <c r="AE20" t="n">
        <v>441688.3050363099</v>
      </c>
      <c r="AF20" t="n">
        <v>4.066831572167771e-06</v>
      </c>
      <c r="AG20" t="n">
        <v>6.261574074074075</v>
      </c>
      <c r="AH20" t="n">
        <v>399534.1931170732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319.3591630140341</v>
      </c>
      <c r="AB21" t="n">
        <v>436.9612959677137</v>
      </c>
      <c r="AC21" t="n">
        <v>395.2583231595849</v>
      </c>
      <c r="AD21" t="n">
        <v>319359.1630140341</v>
      </c>
      <c r="AE21" t="n">
        <v>436961.2959677137</v>
      </c>
      <c r="AF21" t="n">
        <v>4.101065790894336e-06</v>
      </c>
      <c r="AG21" t="n">
        <v>6.209490740740741</v>
      </c>
      <c r="AH21" t="n">
        <v>395258.3231595849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318.3561470801759</v>
      </c>
      <c r="AB22" t="n">
        <v>435.5889253170688</v>
      </c>
      <c r="AC22" t="n">
        <v>394.0169296377034</v>
      </c>
      <c r="AD22" t="n">
        <v>318356.1470801759</v>
      </c>
      <c r="AE22" t="n">
        <v>435588.9253170688</v>
      </c>
      <c r="AF22" t="n">
        <v>4.114530663555427e-06</v>
      </c>
      <c r="AG22" t="n">
        <v>6.189236111111112</v>
      </c>
      <c r="AH22" t="n">
        <v>394016.9296377034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315.4741147939254</v>
      </c>
      <c r="AB23" t="n">
        <v>431.64560159673</v>
      </c>
      <c r="AC23" t="n">
        <v>390.4499511987441</v>
      </c>
      <c r="AD23" t="n">
        <v>315474.1147939254</v>
      </c>
      <c r="AE23" t="n">
        <v>431645.6015967301</v>
      </c>
      <c r="AF23" t="n">
        <v>4.146124711171973e-06</v>
      </c>
      <c r="AG23" t="n">
        <v>6.142939814814816</v>
      </c>
      <c r="AH23" t="n">
        <v>390449.9511987441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314.4480828706583</v>
      </c>
      <c r="AB24" t="n">
        <v>430.2417394539821</v>
      </c>
      <c r="AC24" t="n">
        <v>389.1800716885671</v>
      </c>
      <c r="AD24" t="n">
        <v>314448.0828706583</v>
      </c>
      <c r="AE24" t="n">
        <v>430241.7394539821</v>
      </c>
      <c r="AF24" t="n">
        <v>4.159765595240398e-06</v>
      </c>
      <c r="AG24" t="n">
        <v>6.122685185185186</v>
      </c>
      <c r="AH24" t="n">
        <v>389180.0716885671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312.9983445740891</v>
      </c>
      <c r="AB25" t="n">
        <v>428.2581435586764</v>
      </c>
      <c r="AC25" t="n">
        <v>387.3857874015151</v>
      </c>
      <c r="AD25" t="n">
        <v>312998.344574089</v>
      </c>
      <c r="AE25" t="n">
        <v>428258.1435586764</v>
      </c>
      <c r="AF25" t="n">
        <v>4.177982775899521e-06</v>
      </c>
      <c r="AG25" t="n">
        <v>6.09375</v>
      </c>
      <c r="AH25" t="n">
        <v>387385.7874015151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309.859964507084</v>
      </c>
      <c r="AB26" t="n">
        <v>423.9640734954432</v>
      </c>
      <c r="AC26" t="n">
        <v>383.5015373583517</v>
      </c>
      <c r="AD26" t="n">
        <v>309859.964507084</v>
      </c>
      <c r="AE26" t="n">
        <v>423964.0734954432</v>
      </c>
      <c r="AF26" t="n">
        <v>4.213009045959091e-06</v>
      </c>
      <c r="AG26" t="n">
        <v>6.044560185185186</v>
      </c>
      <c r="AH26" t="n">
        <v>383501.5373583517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308.2486056420549</v>
      </c>
      <c r="AB27" t="n">
        <v>421.7593412081744</v>
      </c>
      <c r="AC27" t="n">
        <v>381.5072216262186</v>
      </c>
      <c r="AD27" t="n">
        <v>308248.6056420549</v>
      </c>
      <c r="AE27" t="n">
        <v>421759.3412081744</v>
      </c>
      <c r="AF27" t="n">
        <v>4.230346169581541e-06</v>
      </c>
      <c r="AG27" t="n">
        <v>6.018518518518519</v>
      </c>
      <c r="AH27" t="n">
        <v>381507.2216262186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307.6273891202804</v>
      </c>
      <c r="AB28" t="n">
        <v>420.9093653569438</v>
      </c>
      <c r="AC28" t="n">
        <v>380.7383662772808</v>
      </c>
      <c r="AD28" t="n">
        <v>307627.3891202804</v>
      </c>
      <c r="AE28" t="n">
        <v>420909.3653569438</v>
      </c>
      <c r="AF28" t="n">
        <v>4.242226939576621e-06</v>
      </c>
      <c r="AG28" t="n">
        <v>6.001157407407407</v>
      </c>
      <c r="AH28" t="n">
        <v>380738.3662772808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305.5291314125957</v>
      </c>
      <c r="AB29" t="n">
        <v>418.0384365926927</v>
      </c>
      <c r="AC29" t="n">
        <v>378.1414349249162</v>
      </c>
      <c r="AD29" t="n">
        <v>305529.1314125957</v>
      </c>
      <c r="AE29" t="n">
        <v>418038.4365926927</v>
      </c>
      <c r="AF29" t="n">
        <v>4.260092097421075e-06</v>
      </c>
      <c r="AG29" t="n">
        <v>5.97800925925926</v>
      </c>
      <c r="AH29" t="n">
        <v>378141.4349249161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305.3418879932401</v>
      </c>
      <c r="AB30" t="n">
        <v>417.7822418857338</v>
      </c>
      <c r="AC30" t="n">
        <v>377.9096910812177</v>
      </c>
      <c r="AD30" t="n">
        <v>305341.8879932401</v>
      </c>
      <c r="AE30" t="n">
        <v>417782.2418857337</v>
      </c>
      <c r="AF30" t="n">
        <v>4.258860017569733e-06</v>
      </c>
      <c r="AG30" t="n">
        <v>5.97800925925926</v>
      </c>
      <c r="AH30" t="n">
        <v>377909.6910812177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303.6609674253501</v>
      </c>
      <c r="AB31" t="n">
        <v>415.482332207765</v>
      </c>
      <c r="AC31" t="n">
        <v>375.8292815549707</v>
      </c>
      <c r="AD31" t="n">
        <v>303660.9674253501</v>
      </c>
      <c r="AE31" t="n">
        <v>415482.332207765</v>
      </c>
      <c r="AF31" t="n">
        <v>4.278045260969197e-06</v>
      </c>
      <c r="AG31" t="n">
        <v>5.951967592592593</v>
      </c>
      <c r="AH31" t="n">
        <v>375829.2815549708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289.3938520276103</v>
      </c>
      <c r="AB32" t="n">
        <v>395.9614354998682</v>
      </c>
      <c r="AC32" t="n">
        <v>358.1714318311251</v>
      </c>
      <c r="AD32" t="n">
        <v>289393.8520276102</v>
      </c>
      <c r="AE32" t="n">
        <v>395961.4354998682</v>
      </c>
      <c r="AF32" t="n">
        <v>4.294062299036637e-06</v>
      </c>
      <c r="AG32" t="n">
        <v>5.928819444444444</v>
      </c>
      <c r="AH32" t="n">
        <v>358171.4318311251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287.8962756984758</v>
      </c>
      <c r="AB33" t="n">
        <v>393.9123854979416</v>
      </c>
      <c r="AC33" t="n">
        <v>356.3179402855227</v>
      </c>
      <c r="AD33" t="n">
        <v>287896.2756984758</v>
      </c>
      <c r="AE33" t="n">
        <v>393912.3854979416</v>
      </c>
      <c r="AF33" t="n">
        <v>4.313687570954437e-06</v>
      </c>
      <c r="AG33" t="n">
        <v>5.902777777777778</v>
      </c>
      <c r="AH33" t="n">
        <v>356317.9402855227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287.4112899578467</v>
      </c>
      <c r="AB34" t="n">
        <v>393.2488066115522</v>
      </c>
      <c r="AC34" t="n">
        <v>355.7176924367114</v>
      </c>
      <c r="AD34" t="n">
        <v>287411.2899578467</v>
      </c>
      <c r="AE34" t="n">
        <v>393248.8066115522</v>
      </c>
      <c r="AF34" t="n">
        <v>4.311135405548086e-06</v>
      </c>
      <c r="AG34" t="n">
        <v>5.905671296296297</v>
      </c>
      <c r="AH34" t="n">
        <v>355717.6924367114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286.1737758165426</v>
      </c>
      <c r="AB35" t="n">
        <v>391.555585168149</v>
      </c>
      <c r="AC35" t="n">
        <v>354.1860696714155</v>
      </c>
      <c r="AD35" t="n">
        <v>286173.7758165426</v>
      </c>
      <c r="AE35" t="n">
        <v>391555.585168149</v>
      </c>
      <c r="AF35" t="n">
        <v>4.326448397986189e-06</v>
      </c>
      <c r="AG35" t="n">
        <v>5.885416666666667</v>
      </c>
      <c r="AH35" t="n">
        <v>354186.0696714154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284.2834881034448</v>
      </c>
      <c r="AB36" t="n">
        <v>388.9692101254803</v>
      </c>
      <c r="AC36" t="n">
        <v>351.8465346328189</v>
      </c>
      <c r="AD36" t="n">
        <v>284283.4881034448</v>
      </c>
      <c r="AE36" t="n">
        <v>388969.2101254804</v>
      </c>
      <c r="AF36" t="n">
        <v>4.346513698422326e-06</v>
      </c>
      <c r="AG36" t="n">
        <v>5.859375</v>
      </c>
      <c r="AH36" t="n">
        <v>351846.5346328189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284.0022671259114</v>
      </c>
      <c r="AB37" t="n">
        <v>388.5844311774252</v>
      </c>
      <c r="AC37" t="n">
        <v>351.4984784475255</v>
      </c>
      <c r="AD37" t="n">
        <v>284002.2671259114</v>
      </c>
      <c r="AE37" t="n">
        <v>388584.4311774253</v>
      </c>
      <c r="AF37" t="n">
        <v>4.346953726940662e-06</v>
      </c>
      <c r="AG37" t="n">
        <v>5.859375</v>
      </c>
      <c r="AH37" t="n">
        <v>351498.4784475255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282.9102219096339</v>
      </c>
      <c r="AB38" t="n">
        <v>387.0902467348797</v>
      </c>
      <c r="AC38" t="n">
        <v>350.1468968710755</v>
      </c>
      <c r="AD38" t="n">
        <v>282910.221909634</v>
      </c>
      <c r="AE38" t="n">
        <v>387090.2467348797</v>
      </c>
      <c r="AF38" t="n">
        <v>4.362618742193433e-06</v>
      </c>
      <c r="AG38" t="n">
        <v>5.836226851851852</v>
      </c>
      <c r="AH38" t="n">
        <v>350146.8968710755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282.5034066219966</v>
      </c>
      <c r="AB39" t="n">
        <v>386.5336241109105</v>
      </c>
      <c r="AC39" t="n">
        <v>349.6433975291131</v>
      </c>
      <c r="AD39" t="n">
        <v>282503.4066219966</v>
      </c>
      <c r="AE39" t="n">
        <v>386533.6241109105</v>
      </c>
      <c r="AF39" t="n">
        <v>4.361298656638425e-06</v>
      </c>
      <c r="AG39" t="n">
        <v>5.83912037037037</v>
      </c>
      <c r="AH39" t="n">
        <v>349643.3975291132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280.8382451190187</v>
      </c>
      <c r="AB40" t="n">
        <v>384.2552766807952</v>
      </c>
      <c r="AC40" t="n">
        <v>347.5824923800473</v>
      </c>
      <c r="AD40" t="n">
        <v>280838.2451190187</v>
      </c>
      <c r="AE40" t="n">
        <v>384255.2766807952</v>
      </c>
      <c r="AF40" t="n">
        <v>4.379427831593881e-06</v>
      </c>
      <c r="AG40" t="n">
        <v>5.815972222222222</v>
      </c>
      <c r="AH40" t="n">
        <v>347582.4923800473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280.1778722440367</v>
      </c>
      <c r="AB41" t="n">
        <v>383.35172537965</v>
      </c>
      <c r="AC41" t="n">
        <v>346.7651747469411</v>
      </c>
      <c r="AD41" t="n">
        <v>280177.8722440368</v>
      </c>
      <c r="AE41" t="n">
        <v>383351.72537965</v>
      </c>
      <c r="AF41" t="n">
        <v>4.382772048333236e-06</v>
      </c>
      <c r="AG41" t="n">
        <v>5.810185185185184</v>
      </c>
      <c r="AH41" t="n">
        <v>346765.1747469411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278.5339775010094</v>
      </c>
      <c r="AB42" t="n">
        <v>381.1024760687222</v>
      </c>
      <c r="AC42" t="n">
        <v>344.7305906334071</v>
      </c>
      <c r="AD42" t="n">
        <v>278533.9775010094</v>
      </c>
      <c r="AE42" t="n">
        <v>381102.4760687223</v>
      </c>
      <c r="AF42" t="n">
        <v>4.400197177659354e-06</v>
      </c>
      <c r="AG42" t="n">
        <v>5.787037037037037</v>
      </c>
      <c r="AH42" t="n">
        <v>344730.5906334071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278.0708168918674</v>
      </c>
      <c r="AB43" t="n">
        <v>380.4687592900903</v>
      </c>
      <c r="AC43" t="n">
        <v>344.1573548947007</v>
      </c>
      <c r="AD43" t="n">
        <v>278070.8168918674</v>
      </c>
      <c r="AE43" t="n">
        <v>380468.7592900903</v>
      </c>
      <c r="AF43" t="n">
        <v>4.397557006549336e-06</v>
      </c>
      <c r="AG43" t="n">
        <v>5.789930555555556</v>
      </c>
      <c r="AH43" t="n">
        <v>344157.3548947007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276.6598785041271</v>
      </c>
      <c r="AB44" t="n">
        <v>378.5382511417754</v>
      </c>
      <c r="AC44" t="n">
        <v>342.4110917345758</v>
      </c>
      <c r="AD44" t="n">
        <v>276659.8785041271</v>
      </c>
      <c r="AE44" t="n">
        <v>378538.2511417754</v>
      </c>
      <c r="AF44" t="n">
        <v>4.415862192912126e-06</v>
      </c>
      <c r="AG44" t="n">
        <v>5.766782407407407</v>
      </c>
      <c r="AH44" t="n">
        <v>342411.0917345758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276.2948240746631</v>
      </c>
      <c r="AB45" t="n">
        <v>378.0387675663179</v>
      </c>
      <c r="AC45" t="n">
        <v>341.9592781705305</v>
      </c>
      <c r="AD45" t="n">
        <v>276294.8240746631</v>
      </c>
      <c r="AE45" t="n">
        <v>378038.7675663179</v>
      </c>
      <c r="AF45" t="n">
        <v>4.415422164393789e-06</v>
      </c>
      <c r="AG45" t="n">
        <v>5.766782407407407</v>
      </c>
      <c r="AH45" t="n">
        <v>341959.2781705305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275.8450381705772</v>
      </c>
      <c r="AB46" t="n">
        <v>377.423350649194</v>
      </c>
      <c r="AC46" t="n">
        <v>341.4025957802338</v>
      </c>
      <c r="AD46" t="n">
        <v>275845.0381705772</v>
      </c>
      <c r="AE46" t="n">
        <v>377423.350649194</v>
      </c>
      <c r="AF46" t="n">
        <v>4.415598175801125e-06</v>
      </c>
      <c r="AG46" t="n">
        <v>5.766782407407407</v>
      </c>
      <c r="AH46" t="n">
        <v>341402.5957802337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274.0734429769184</v>
      </c>
      <c r="AB47" t="n">
        <v>374.9993759479661</v>
      </c>
      <c r="AC47" t="n">
        <v>339.2099618224212</v>
      </c>
      <c r="AD47" t="n">
        <v>274073.4429769184</v>
      </c>
      <c r="AE47" t="n">
        <v>374999.3759479661</v>
      </c>
      <c r="AF47" t="n">
        <v>4.435575470533592e-06</v>
      </c>
      <c r="AG47" t="n">
        <v>5.74074074074074</v>
      </c>
      <c r="AH47" t="n">
        <v>339209.9618224212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273.7670022440002</v>
      </c>
      <c r="AB48" t="n">
        <v>374.5800902179765</v>
      </c>
      <c r="AC48" t="n">
        <v>338.8306921340305</v>
      </c>
      <c r="AD48" t="n">
        <v>273767.0022440002</v>
      </c>
      <c r="AE48" t="n">
        <v>374580.0902179765</v>
      </c>
      <c r="AF48" t="n">
        <v>4.434871424904254e-06</v>
      </c>
      <c r="AG48" t="n">
        <v>5.74074074074074</v>
      </c>
      <c r="AH48" t="n">
        <v>338830.6921340305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272.5575262001375</v>
      </c>
      <c r="AB49" t="n">
        <v>372.9252317364463</v>
      </c>
      <c r="AC49" t="n">
        <v>337.3337710233691</v>
      </c>
      <c r="AD49" t="n">
        <v>272557.5262001375</v>
      </c>
      <c r="AE49" t="n">
        <v>372925.2317364463</v>
      </c>
      <c r="AF49" t="n">
        <v>4.433551339349245e-06</v>
      </c>
      <c r="AG49" t="n">
        <v>5.74363425925926</v>
      </c>
      <c r="AH49" t="n">
        <v>337333.7710233692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271.1789244698778</v>
      </c>
      <c r="AB50" t="n">
        <v>371.038968029489</v>
      </c>
      <c r="AC50" t="n">
        <v>335.6275296772161</v>
      </c>
      <c r="AD50" t="n">
        <v>271178.9244698777</v>
      </c>
      <c r="AE50" t="n">
        <v>371038.968029489</v>
      </c>
      <c r="AF50" t="n">
        <v>4.454848719636723e-06</v>
      </c>
      <c r="AG50" t="n">
        <v>5.717592592592593</v>
      </c>
      <c r="AH50" t="n">
        <v>335627.5296772161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270.723242964871</v>
      </c>
      <c r="AB51" t="n">
        <v>370.4154844910895</v>
      </c>
      <c r="AC51" t="n">
        <v>335.0635505326568</v>
      </c>
      <c r="AD51" t="n">
        <v>270723.2429648709</v>
      </c>
      <c r="AE51" t="n">
        <v>370415.4844910895</v>
      </c>
      <c r="AF51" t="n">
        <v>4.454760713933054e-06</v>
      </c>
      <c r="AG51" t="n">
        <v>5.717592592592593</v>
      </c>
      <c r="AH51" t="n">
        <v>335063.5505326568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270.8122038189716</v>
      </c>
      <c r="AB52" t="n">
        <v>370.5372046563459</v>
      </c>
      <c r="AC52" t="n">
        <v>335.1736538961765</v>
      </c>
      <c r="AD52" t="n">
        <v>270812.2038189716</v>
      </c>
      <c r="AE52" t="n">
        <v>370537.2046563459</v>
      </c>
      <c r="AF52" t="n">
        <v>4.450888462971696e-06</v>
      </c>
      <c r="AG52" t="n">
        <v>5.720486111111111</v>
      </c>
      <c r="AH52" t="n">
        <v>335173.6538961765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269.4272642576483</v>
      </c>
      <c r="AB53" t="n">
        <v>368.6422692493221</v>
      </c>
      <c r="AC53" t="n">
        <v>333.4595684648405</v>
      </c>
      <c r="AD53" t="n">
        <v>269427.2642576483</v>
      </c>
      <c r="AE53" t="n">
        <v>368642.2692493221</v>
      </c>
      <c r="AF53" t="n">
        <v>4.466201455409799e-06</v>
      </c>
      <c r="AG53" t="n">
        <v>5.700231481481481</v>
      </c>
      <c r="AH53" t="n">
        <v>333459.5684648405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269.0387760707004</v>
      </c>
      <c r="AB54" t="n">
        <v>368.1107225730507</v>
      </c>
      <c r="AC54" t="n">
        <v>332.978751857322</v>
      </c>
      <c r="AD54" t="n">
        <v>269038.7760707004</v>
      </c>
      <c r="AE54" t="n">
        <v>368110.7225730508</v>
      </c>
      <c r="AF54" t="n">
        <v>4.471657809037169e-06</v>
      </c>
      <c r="AG54" t="n">
        <v>5.694444444444444</v>
      </c>
      <c r="AH54" t="n">
        <v>332978.7518573221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269.0977444343478</v>
      </c>
      <c r="AB55" t="n">
        <v>368.1914056896937</v>
      </c>
      <c r="AC55" t="n">
        <v>333.051734690552</v>
      </c>
      <c r="AD55" t="n">
        <v>269097.7444343478</v>
      </c>
      <c r="AE55" t="n">
        <v>368191.4056896938</v>
      </c>
      <c r="AF55" t="n">
        <v>4.468841626519817e-06</v>
      </c>
      <c r="AG55" t="n">
        <v>5.697337962962963</v>
      </c>
      <c r="AH55" t="n">
        <v>333051.734690552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267.6470096307402</v>
      </c>
      <c r="AB56" t="n">
        <v>366.2064463294954</v>
      </c>
      <c r="AC56" t="n">
        <v>331.2562170657831</v>
      </c>
      <c r="AD56" t="n">
        <v>267647.0096307402</v>
      </c>
      <c r="AE56" t="n">
        <v>366206.4463294954</v>
      </c>
      <c r="AF56" t="n">
        <v>4.471569803333503e-06</v>
      </c>
      <c r="AG56" t="n">
        <v>5.694444444444444</v>
      </c>
      <c r="AH56" t="n">
        <v>331256.2170657831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265.8255431169312</v>
      </c>
      <c r="AB57" t="n">
        <v>363.7142354878705</v>
      </c>
      <c r="AC57" t="n">
        <v>329.001859329043</v>
      </c>
      <c r="AD57" t="n">
        <v>265825.5431169312</v>
      </c>
      <c r="AE57" t="n">
        <v>363714.2354878705</v>
      </c>
      <c r="AF57" t="n">
        <v>4.491899120880639e-06</v>
      </c>
      <c r="AG57" t="n">
        <v>5.668402777777778</v>
      </c>
      <c r="AH57" t="n">
        <v>329001.859329043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266.1964607588623</v>
      </c>
      <c r="AB58" t="n">
        <v>364.2217413692921</v>
      </c>
      <c r="AC58" t="n">
        <v>329.4609295614307</v>
      </c>
      <c r="AD58" t="n">
        <v>266196.4607588623</v>
      </c>
      <c r="AE58" t="n">
        <v>364221.7413692921</v>
      </c>
      <c r="AF58" t="n">
        <v>4.488818921252285e-06</v>
      </c>
      <c r="AG58" t="n">
        <v>5.674189814814814</v>
      </c>
      <c r="AH58" t="n">
        <v>329460.9295614307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265.6613829543207</v>
      </c>
      <c r="AB59" t="n">
        <v>363.4896243111517</v>
      </c>
      <c r="AC59" t="n">
        <v>328.7986847277864</v>
      </c>
      <c r="AD59" t="n">
        <v>265661.3829543207</v>
      </c>
      <c r="AE59" t="n">
        <v>363489.6243111517</v>
      </c>
      <c r="AF59" t="n">
        <v>4.490755046732965e-06</v>
      </c>
      <c r="AG59" t="n">
        <v>5.671296296296297</v>
      </c>
      <c r="AH59" t="n">
        <v>328798.6847277864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266.1245755847042</v>
      </c>
      <c r="AB60" t="n">
        <v>364.1233849026591</v>
      </c>
      <c r="AC60" t="n">
        <v>329.371960097929</v>
      </c>
      <c r="AD60" t="n">
        <v>266124.5755847042</v>
      </c>
      <c r="AE60" t="n">
        <v>364123.3849026591</v>
      </c>
      <c r="AF60" t="n">
        <v>4.489786983992625e-06</v>
      </c>
      <c r="AG60" t="n">
        <v>5.671296296296297</v>
      </c>
      <c r="AH60" t="n">
        <v>329371.960097929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265.5659750353592</v>
      </c>
      <c r="AB61" t="n">
        <v>363.3590829873283</v>
      </c>
      <c r="AC61" t="n">
        <v>328.6806020846929</v>
      </c>
      <c r="AD61" t="n">
        <v>265565.9750353592</v>
      </c>
      <c r="AE61" t="n">
        <v>363359.0829873283</v>
      </c>
      <c r="AF61" t="n">
        <v>4.490051001103627e-06</v>
      </c>
      <c r="AG61" t="n">
        <v>5.671296296296297</v>
      </c>
      <c r="AH61" t="n">
        <v>328680.6020846929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264.0108670885323</v>
      </c>
      <c r="AB62" t="n">
        <v>361.2313156879591</v>
      </c>
      <c r="AC62" t="n">
        <v>326.7559059100353</v>
      </c>
      <c r="AD62" t="n">
        <v>264010.8670885323</v>
      </c>
      <c r="AE62" t="n">
        <v>361231.3156879591</v>
      </c>
      <c r="AF62" t="n">
        <v>4.486970801475273e-06</v>
      </c>
      <c r="AG62" t="n">
        <v>5.674189814814814</v>
      </c>
      <c r="AH62" t="n">
        <v>326755.9059100352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263.0034177595517</v>
      </c>
      <c r="AB63" t="n">
        <v>359.8528790705203</v>
      </c>
      <c r="AC63" t="n">
        <v>325.5090253487169</v>
      </c>
      <c r="AD63" t="n">
        <v>263003.4177595517</v>
      </c>
      <c r="AE63" t="n">
        <v>359852.8790705203</v>
      </c>
      <c r="AF63" t="n">
        <v>4.506332056282069e-06</v>
      </c>
      <c r="AG63" t="n">
        <v>5.651041666666667</v>
      </c>
      <c r="AH63" t="n">
        <v>325509.0253487169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263.2302760181087</v>
      </c>
      <c r="AB64" t="n">
        <v>360.1632765481579</v>
      </c>
      <c r="AC64" t="n">
        <v>325.7897989267344</v>
      </c>
      <c r="AD64" t="n">
        <v>263230.2760181086</v>
      </c>
      <c r="AE64" t="n">
        <v>360163.2765481579</v>
      </c>
      <c r="AF64" t="n">
        <v>4.505363993541729e-06</v>
      </c>
      <c r="AG64" t="n">
        <v>5.651041666666667</v>
      </c>
      <c r="AH64" t="n">
        <v>325789.7989267344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263.0742713749429</v>
      </c>
      <c r="AB65" t="n">
        <v>359.9498241129394</v>
      </c>
      <c r="AC65" t="n">
        <v>325.5967180923507</v>
      </c>
      <c r="AD65" t="n">
        <v>263074.2713749429</v>
      </c>
      <c r="AE65" t="n">
        <v>359949.8241129394</v>
      </c>
      <c r="AF65" t="n">
        <v>4.508620204577418e-06</v>
      </c>
      <c r="AG65" t="n">
        <v>5.648148148148148</v>
      </c>
      <c r="AH65" t="n">
        <v>325596.7180923508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263.3896421415839</v>
      </c>
      <c r="AB66" t="n">
        <v>360.3813283090338</v>
      </c>
      <c r="AC66" t="n">
        <v>325.9870401335899</v>
      </c>
      <c r="AD66" t="n">
        <v>263389.6421415838</v>
      </c>
      <c r="AE66" t="n">
        <v>360381.3283090338</v>
      </c>
      <c r="AF66" t="n">
        <v>4.50923624450309e-06</v>
      </c>
      <c r="AG66" t="n">
        <v>5.648148148148148</v>
      </c>
      <c r="AH66" t="n">
        <v>325987.0401335899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263.7493835141426</v>
      </c>
      <c r="AB67" t="n">
        <v>360.8735423256378</v>
      </c>
      <c r="AC67" t="n">
        <v>326.4322779352759</v>
      </c>
      <c r="AD67" t="n">
        <v>263749.3835141425</v>
      </c>
      <c r="AE67" t="n">
        <v>360873.5423256378</v>
      </c>
      <c r="AF67" t="n">
        <v>4.508620204577418e-06</v>
      </c>
      <c r="AG67" t="n">
        <v>5.648148148148148</v>
      </c>
      <c r="AH67" t="n">
        <v>326432.2779352759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264.1530219102558</v>
      </c>
      <c r="AB68" t="n">
        <v>361.4258181864693</v>
      </c>
      <c r="AC68" t="n">
        <v>326.9318453630736</v>
      </c>
      <c r="AD68" t="n">
        <v>264153.0219102558</v>
      </c>
      <c r="AE68" t="n">
        <v>361425.8181864693</v>
      </c>
      <c r="AF68" t="n">
        <v>4.506860090504073e-06</v>
      </c>
      <c r="AG68" t="n">
        <v>5.651041666666667</v>
      </c>
      <c r="AH68" t="n">
        <v>326931.8453630736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264.2994320483344</v>
      </c>
      <c r="AB69" t="n">
        <v>361.6261429965479</v>
      </c>
      <c r="AC69" t="n">
        <v>327.1130514544359</v>
      </c>
      <c r="AD69" t="n">
        <v>264299.4320483344</v>
      </c>
      <c r="AE69" t="n">
        <v>361626.1429965479</v>
      </c>
      <c r="AF69" t="n">
        <v>4.506860090504073e-06</v>
      </c>
      <c r="AG69" t="n">
        <v>5.651041666666667</v>
      </c>
      <c r="AH69" t="n">
        <v>327113.0514544359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175.8470696002375</v>
      </c>
      <c r="AB2" t="n">
        <v>240.6017184521264</v>
      </c>
      <c r="AC2" t="n">
        <v>217.6390281297579</v>
      </c>
      <c r="AD2" t="n">
        <v>175847.0696002375</v>
      </c>
      <c r="AE2" t="n">
        <v>240601.7184521264</v>
      </c>
      <c r="AF2" t="n">
        <v>6.784159754928368e-06</v>
      </c>
      <c r="AG2" t="n">
        <v>5.980902777777779</v>
      </c>
      <c r="AH2" t="n">
        <v>217639.0281297579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160.3440420629329</v>
      </c>
      <c r="AB3" t="n">
        <v>219.3897922302924</v>
      </c>
      <c r="AC3" t="n">
        <v>198.4515383754035</v>
      </c>
      <c r="AD3" t="n">
        <v>160344.0420629329</v>
      </c>
      <c r="AE3" t="n">
        <v>219389.7922302924</v>
      </c>
      <c r="AF3" t="n">
        <v>6.983392834304093e-06</v>
      </c>
      <c r="AG3" t="n">
        <v>5.810185185185184</v>
      </c>
      <c r="AH3" t="n">
        <v>198451.5383754035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159.4576213024885</v>
      </c>
      <c r="AB4" t="n">
        <v>218.176952239729</v>
      </c>
      <c r="AC4" t="n">
        <v>197.3544501313075</v>
      </c>
      <c r="AD4" t="n">
        <v>159457.6213024886</v>
      </c>
      <c r="AE4" t="n">
        <v>218176.952239729</v>
      </c>
      <c r="AF4" t="n">
        <v>7.019425840215114e-06</v>
      </c>
      <c r="AG4" t="n">
        <v>5.778356481481481</v>
      </c>
      <c r="AH4" t="n">
        <v>197354.4501313075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159.6132799847553</v>
      </c>
      <c r="AB5" t="n">
        <v>218.3899313159827</v>
      </c>
      <c r="AC5" t="n">
        <v>197.5471027834417</v>
      </c>
      <c r="AD5" t="n">
        <v>159613.2799847553</v>
      </c>
      <c r="AE5" t="n">
        <v>218389.9313159827</v>
      </c>
      <c r="AF5" t="n">
        <v>7.020827902701925e-06</v>
      </c>
      <c r="AG5" t="n">
        <v>5.778356481481481</v>
      </c>
      <c r="AH5" t="n">
        <v>197547.1027834417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438.7171105393291</v>
      </c>
      <c r="AB2" t="n">
        <v>600.2721054728324</v>
      </c>
      <c r="AC2" t="n">
        <v>542.9829782136959</v>
      </c>
      <c r="AD2" t="n">
        <v>438717.1105393291</v>
      </c>
      <c r="AE2" t="n">
        <v>600272.1054728325</v>
      </c>
      <c r="AF2" t="n">
        <v>3.329012883158297e-06</v>
      </c>
      <c r="AG2" t="n">
        <v>8.84837962962963</v>
      </c>
      <c r="AH2" t="n">
        <v>542982.9782136959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366.2723781638796</v>
      </c>
      <c r="AB3" t="n">
        <v>501.150026600715</v>
      </c>
      <c r="AC3" t="n">
        <v>453.3209714304219</v>
      </c>
      <c r="AD3" t="n">
        <v>366272.3781638796</v>
      </c>
      <c r="AE3" t="n">
        <v>501150.026600715</v>
      </c>
      <c r="AF3" t="n">
        <v>3.73988398790821e-06</v>
      </c>
      <c r="AG3" t="n">
        <v>7.876157407407407</v>
      </c>
      <c r="AH3" t="n">
        <v>453320.9714304219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339.6091162858581</v>
      </c>
      <c r="AB4" t="n">
        <v>464.6681753991111</v>
      </c>
      <c r="AC4" t="n">
        <v>420.3208969048994</v>
      </c>
      <c r="AD4" t="n">
        <v>339609.1162858582</v>
      </c>
      <c r="AE4" t="n">
        <v>464668.1753991111</v>
      </c>
      <c r="AF4" t="n">
        <v>4.026353583737312e-06</v>
      </c>
      <c r="AG4" t="n">
        <v>7.314814814814816</v>
      </c>
      <c r="AH4" t="n">
        <v>420320.8969048994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311.3648995555979</v>
      </c>
      <c r="AB5" t="n">
        <v>426.0231920218685</v>
      </c>
      <c r="AC5" t="n">
        <v>385.364136502606</v>
      </c>
      <c r="AD5" t="n">
        <v>311364.8995555979</v>
      </c>
      <c r="AE5" t="n">
        <v>426023.1920218685</v>
      </c>
      <c r="AF5" t="n">
        <v>4.238100832964224e-06</v>
      </c>
      <c r="AG5" t="n">
        <v>6.950231481481482</v>
      </c>
      <c r="AH5" t="n">
        <v>385364.136502606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299.8823919221502</v>
      </c>
      <c r="AB6" t="n">
        <v>410.3123185053008</v>
      </c>
      <c r="AC6" t="n">
        <v>371.15268670411</v>
      </c>
      <c r="AD6" t="n">
        <v>299882.3919221503</v>
      </c>
      <c r="AE6" t="n">
        <v>410312.3185053008</v>
      </c>
      <c r="AF6" t="n">
        <v>4.399761713624002e-06</v>
      </c>
      <c r="AG6" t="n">
        <v>6.695601851851852</v>
      </c>
      <c r="AH6" t="n">
        <v>371152.6867041099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279.1580860154069</v>
      </c>
      <c r="AB7" t="n">
        <v>381.9564088718453</v>
      </c>
      <c r="AC7" t="n">
        <v>345.5030252883024</v>
      </c>
      <c r="AD7" t="n">
        <v>279158.0860154069</v>
      </c>
      <c r="AE7" t="n">
        <v>381956.4088718453</v>
      </c>
      <c r="AF7" t="n">
        <v>4.535157791254672e-06</v>
      </c>
      <c r="AG7" t="n">
        <v>6.495949074074074</v>
      </c>
      <c r="AH7" t="n">
        <v>345503.0252883024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272.7815730152714</v>
      </c>
      <c r="AB8" t="n">
        <v>373.2317824731603</v>
      </c>
      <c r="AC8" t="n">
        <v>337.6110649880179</v>
      </c>
      <c r="AD8" t="n">
        <v>272781.5730152713</v>
      </c>
      <c r="AE8" t="n">
        <v>373231.7824731603</v>
      </c>
      <c r="AF8" t="n">
        <v>4.639097186187689e-06</v>
      </c>
      <c r="AG8" t="n">
        <v>6.34837962962963</v>
      </c>
      <c r="AH8" t="n">
        <v>337611.0649880178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267.7886439588077</v>
      </c>
      <c r="AB9" t="n">
        <v>366.4002366656228</v>
      </c>
      <c r="AC9" t="n">
        <v>331.4315123242169</v>
      </c>
      <c r="AD9" t="n">
        <v>267788.6439588076</v>
      </c>
      <c r="AE9" t="n">
        <v>366400.2366656228</v>
      </c>
      <c r="AF9" t="n">
        <v>4.718400603085653e-06</v>
      </c>
      <c r="AG9" t="n">
        <v>6.244212962962963</v>
      </c>
      <c r="AH9" t="n">
        <v>331431.5123242169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262.4772878866543</v>
      </c>
      <c r="AB10" t="n">
        <v>359.1330049672102</v>
      </c>
      <c r="AC10" t="n">
        <v>324.8578550194771</v>
      </c>
      <c r="AD10" t="n">
        <v>262477.2878866543</v>
      </c>
      <c r="AE10" t="n">
        <v>359133.0049672102</v>
      </c>
      <c r="AF10" t="n">
        <v>4.807680573072192e-06</v>
      </c>
      <c r="AG10" t="n">
        <v>6.128472222222222</v>
      </c>
      <c r="AH10" t="n">
        <v>324857.8550194771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259.0121094183848</v>
      </c>
      <c r="AB11" t="n">
        <v>354.3917949140391</v>
      </c>
      <c r="AC11" t="n">
        <v>320.5691393994505</v>
      </c>
      <c r="AD11" t="n">
        <v>259012.1094183848</v>
      </c>
      <c r="AE11" t="n">
        <v>354391.7949140391</v>
      </c>
      <c r="AF11" t="n">
        <v>4.864078638491283e-06</v>
      </c>
      <c r="AG11" t="n">
        <v>6.05613425925926</v>
      </c>
      <c r="AH11" t="n">
        <v>320569.1393994505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255.0809568190284</v>
      </c>
      <c r="AB12" t="n">
        <v>349.0130184972222</v>
      </c>
      <c r="AC12" t="n">
        <v>315.7037058547994</v>
      </c>
      <c r="AD12" t="n">
        <v>255080.9568190284</v>
      </c>
      <c r="AE12" t="n">
        <v>349013.0184972222</v>
      </c>
      <c r="AF12" t="n">
        <v>4.923021742963583e-06</v>
      </c>
      <c r="AG12" t="n">
        <v>5.983796296296297</v>
      </c>
      <c r="AH12" t="n">
        <v>315703.7058547994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240.8359875090106</v>
      </c>
      <c r="AB13" t="n">
        <v>329.5224230435729</v>
      </c>
      <c r="AC13" t="n">
        <v>298.0732654760178</v>
      </c>
      <c r="AD13" t="n">
        <v>240835.9875090106</v>
      </c>
      <c r="AE13" t="n">
        <v>329522.4230435729</v>
      </c>
      <c r="AF13" t="n">
        <v>4.967712628737917e-06</v>
      </c>
      <c r="AG13" t="n">
        <v>5.928819444444444</v>
      </c>
      <c r="AH13" t="n">
        <v>298073.2654760178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237.9569226974171</v>
      </c>
      <c r="AB14" t="n">
        <v>325.5831595529775</v>
      </c>
      <c r="AC14" t="n">
        <v>294.5099597641725</v>
      </c>
      <c r="AD14" t="n">
        <v>237956.9226974171</v>
      </c>
      <c r="AE14" t="n">
        <v>325583.1595529775</v>
      </c>
      <c r="AF14" t="n">
        <v>5.013930537944175e-06</v>
      </c>
      <c r="AG14" t="n">
        <v>5.873842592592593</v>
      </c>
      <c r="AH14" t="n">
        <v>294509.9597641725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235.6771403164727</v>
      </c>
      <c r="AB15" t="n">
        <v>322.4638607224707</v>
      </c>
      <c r="AC15" t="n">
        <v>291.6883624360848</v>
      </c>
      <c r="AD15" t="n">
        <v>235677.1403164727</v>
      </c>
      <c r="AE15" t="n">
        <v>322463.8607224707</v>
      </c>
      <c r="AF15" t="n">
        <v>5.043554792523517e-06</v>
      </c>
      <c r="AG15" t="n">
        <v>5.83912037037037</v>
      </c>
      <c r="AH15" t="n">
        <v>291688.3624360848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232.3891382970095</v>
      </c>
      <c r="AB16" t="n">
        <v>317.9650713030318</v>
      </c>
      <c r="AC16" t="n">
        <v>287.6189311647451</v>
      </c>
      <c r="AD16" t="n">
        <v>232389.1382970095</v>
      </c>
      <c r="AE16" t="n">
        <v>317965.0713030318</v>
      </c>
      <c r="AF16" t="n">
        <v>5.096898811078759e-06</v>
      </c>
      <c r="AG16" t="n">
        <v>5.778356481481481</v>
      </c>
      <c r="AH16" t="n">
        <v>287618.9311647451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231.0954719416971</v>
      </c>
      <c r="AB17" t="n">
        <v>316.1950199231626</v>
      </c>
      <c r="AC17" t="n">
        <v>286.0178110042875</v>
      </c>
      <c r="AD17" t="n">
        <v>231095.4719416971</v>
      </c>
      <c r="AE17" t="n">
        <v>316195.0199231626</v>
      </c>
      <c r="AF17" t="n">
        <v>5.115121290699728e-06</v>
      </c>
      <c r="AG17" t="n">
        <v>5.758101851851851</v>
      </c>
      <c r="AH17" t="n">
        <v>286017.8110042874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229.4704822589667</v>
      </c>
      <c r="AB18" t="n">
        <v>313.9716373497669</v>
      </c>
      <c r="AC18" t="n">
        <v>284.0066249431588</v>
      </c>
      <c r="AD18" t="n">
        <v>229470.4822589667</v>
      </c>
      <c r="AE18" t="n">
        <v>313971.6373497669</v>
      </c>
      <c r="AF18" t="n">
        <v>5.138128443740729e-06</v>
      </c>
      <c r="AG18" t="n">
        <v>5.732060185185184</v>
      </c>
      <c r="AH18" t="n">
        <v>284006.6249431588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227.0689820557769</v>
      </c>
      <c r="AB19" t="n">
        <v>310.6857988250526</v>
      </c>
      <c r="AC19" t="n">
        <v>281.0343822355389</v>
      </c>
      <c r="AD19" t="n">
        <v>227068.9820557769</v>
      </c>
      <c r="AE19" t="n">
        <v>310685.7988250526</v>
      </c>
      <c r="AF19" t="n">
        <v>5.173962593609899e-06</v>
      </c>
      <c r="AG19" t="n">
        <v>5.694444444444444</v>
      </c>
      <c r="AH19" t="n">
        <v>281034.3822355389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225.8114675116099</v>
      </c>
      <c r="AB20" t="n">
        <v>308.9652119480979</v>
      </c>
      <c r="AC20" t="n">
        <v>279.4780057552613</v>
      </c>
      <c r="AD20" t="n">
        <v>225811.4675116099</v>
      </c>
      <c r="AE20" t="n">
        <v>308965.2119480979</v>
      </c>
      <c r="AF20" t="n">
        <v>5.189945438864046e-06</v>
      </c>
      <c r="AG20" t="n">
        <v>5.674189814814814</v>
      </c>
      <c r="AH20" t="n">
        <v>279478.0057552613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223.7699402025937</v>
      </c>
      <c r="AB21" t="n">
        <v>306.171904218075</v>
      </c>
      <c r="AC21" t="n">
        <v>276.9512873945589</v>
      </c>
      <c r="AD21" t="n">
        <v>223769.9402025937</v>
      </c>
      <c r="AE21" t="n">
        <v>306171.904218075</v>
      </c>
      <c r="AF21" t="n">
        <v>5.210203949727583e-06</v>
      </c>
      <c r="AG21" t="n">
        <v>5.653935185185184</v>
      </c>
      <c r="AH21" t="n">
        <v>276951.2873945589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221.2022033141327</v>
      </c>
      <c r="AB22" t="n">
        <v>302.6586133267278</v>
      </c>
      <c r="AC22" t="n">
        <v>273.773300054946</v>
      </c>
      <c r="AD22" t="n">
        <v>221202.2033141327</v>
      </c>
      <c r="AE22" t="n">
        <v>302658.6133267278</v>
      </c>
      <c r="AF22" t="n">
        <v>5.24135522773885e-06</v>
      </c>
      <c r="AG22" t="n">
        <v>5.619212962962963</v>
      </c>
      <c r="AH22" t="n">
        <v>273773.300054946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219.5126013509258</v>
      </c>
      <c r="AB23" t="n">
        <v>300.3468253806915</v>
      </c>
      <c r="AC23" t="n">
        <v>271.6821459058639</v>
      </c>
      <c r="AD23" t="n">
        <v>219512.6013509258</v>
      </c>
      <c r="AE23" t="n">
        <v>300346.8253806915</v>
      </c>
      <c r="AF23" t="n">
        <v>5.259577707359819e-06</v>
      </c>
      <c r="AG23" t="n">
        <v>5.601851851851852</v>
      </c>
      <c r="AH23" t="n">
        <v>271682.1459058639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219.3053664283018</v>
      </c>
      <c r="AB24" t="n">
        <v>300.0632774169979</v>
      </c>
      <c r="AC24" t="n">
        <v>271.4256593618631</v>
      </c>
      <c r="AD24" t="n">
        <v>219305.3664283018</v>
      </c>
      <c r="AE24" t="n">
        <v>300063.2774169979</v>
      </c>
      <c r="AF24" t="n">
        <v>5.25346961363212e-06</v>
      </c>
      <c r="AG24" t="n">
        <v>5.607638888888889</v>
      </c>
      <c r="AH24" t="n">
        <v>271425.6593618631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217.9729226100937</v>
      </c>
      <c r="AB25" t="n">
        <v>298.2401690016539</v>
      </c>
      <c r="AC25" t="n">
        <v>269.7765458549303</v>
      </c>
      <c r="AD25" t="n">
        <v>217972.9226100937</v>
      </c>
      <c r="AE25" t="n">
        <v>298240.1690016539</v>
      </c>
      <c r="AF25" t="n">
        <v>5.273219116685014e-06</v>
      </c>
      <c r="AG25" t="n">
        <v>5.58738425925926</v>
      </c>
      <c r="AH25" t="n">
        <v>269776.5458549303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216.9385312069473</v>
      </c>
      <c r="AB26" t="n">
        <v>296.8248690497418</v>
      </c>
      <c r="AC26" t="n">
        <v>268.4963201440422</v>
      </c>
      <c r="AD26" t="n">
        <v>216938.5312069473</v>
      </c>
      <c r="AE26" t="n">
        <v>296824.8690497418</v>
      </c>
      <c r="AF26" t="n">
        <v>5.286351518199568e-06</v>
      </c>
      <c r="AG26" t="n">
        <v>5.572916666666668</v>
      </c>
      <c r="AH26" t="n">
        <v>268496.3201440422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216.8384758076627</v>
      </c>
      <c r="AB27" t="n">
        <v>296.687968838308</v>
      </c>
      <c r="AC27" t="n">
        <v>268.3724854966469</v>
      </c>
      <c r="AD27" t="n">
        <v>216838.4758076627</v>
      </c>
      <c r="AE27" t="n">
        <v>296687.968838308</v>
      </c>
      <c r="AF27" t="n">
        <v>5.288285747880006e-06</v>
      </c>
      <c r="AG27" t="n">
        <v>5.570023148148149</v>
      </c>
      <c r="AH27" t="n">
        <v>268372.4854966469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216.3801095479974</v>
      </c>
      <c r="AB28" t="n">
        <v>296.0608119001419</v>
      </c>
      <c r="AC28" t="n">
        <v>267.805183536439</v>
      </c>
      <c r="AD28" t="n">
        <v>216380.1095479974</v>
      </c>
      <c r="AE28" t="n">
        <v>296060.8119001419</v>
      </c>
      <c r="AF28" t="n">
        <v>5.290118175998316e-06</v>
      </c>
      <c r="AG28" t="n">
        <v>5.56712962962963</v>
      </c>
      <c r="AH28" t="n">
        <v>267805.183536439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216.5973808891472</v>
      </c>
      <c r="AB29" t="n">
        <v>296.3580921344381</v>
      </c>
      <c r="AC29" t="n">
        <v>268.0740917624094</v>
      </c>
      <c r="AD29" t="n">
        <v>216597.3808891472</v>
      </c>
      <c r="AE29" t="n">
        <v>296358.0921344381</v>
      </c>
      <c r="AF29" t="n">
        <v>5.28869295412852e-06</v>
      </c>
      <c r="AG29" t="n">
        <v>5.570023148148149</v>
      </c>
      <c r="AH29" t="n">
        <v>268074.0917624094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153.60766623496</v>
      </c>
      <c r="AB2" t="n">
        <v>210.1727856345374</v>
      </c>
      <c r="AC2" t="n">
        <v>190.1141899529945</v>
      </c>
      <c r="AD2" t="n">
        <v>153607.66623496</v>
      </c>
      <c r="AE2" t="n">
        <v>210172.7856345374</v>
      </c>
      <c r="AF2" t="n">
        <v>7.207352187875799e-06</v>
      </c>
      <c r="AG2" t="n">
        <v>5.931712962962963</v>
      </c>
      <c r="AH2" t="n">
        <v>190114.1899529945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153.2638534455286</v>
      </c>
      <c r="AB3" t="n">
        <v>209.7023658080879</v>
      </c>
      <c r="AC3" t="n">
        <v>189.6886663345428</v>
      </c>
      <c r="AD3" t="n">
        <v>153263.8534455286</v>
      </c>
      <c r="AE3" t="n">
        <v>209702.3658080879</v>
      </c>
      <c r="AF3" t="n">
        <v>7.23054452838608e-06</v>
      </c>
      <c r="AG3" t="n">
        <v>5.911458333333333</v>
      </c>
      <c r="AH3" t="n">
        <v>189688.6663345428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690.791236731973</v>
      </c>
      <c r="AB2" t="n">
        <v>945.171045655194</v>
      </c>
      <c r="AC2" t="n">
        <v>854.9652476137557</v>
      </c>
      <c r="AD2" t="n">
        <v>690791.236731973</v>
      </c>
      <c r="AE2" t="n">
        <v>945171.045655194</v>
      </c>
      <c r="AF2" t="n">
        <v>2.373657911431394e-06</v>
      </c>
      <c r="AG2" t="n">
        <v>11.23263888888889</v>
      </c>
      <c r="AH2" t="n">
        <v>854965.2476137556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543.5212350137691</v>
      </c>
      <c r="AB3" t="n">
        <v>743.6697322104135</v>
      </c>
      <c r="AC3" t="n">
        <v>672.6949367152754</v>
      </c>
      <c r="AD3" t="n">
        <v>543521.2350137691</v>
      </c>
      <c r="AE3" t="n">
        <v>743669.7322104134</v>
      </c>
      <c r="AF3" t="n">
        <v>2.793237856649675e-06</v>
      </c>
      <c r="AG3" t="n">
        <v>9.545717592592593</v>
      </c>
      <c r="AH3" t="n">
        <v>672694.9367152754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474.7951196155605</v>
      </c>
      <c r="AB4" t="n">
        <v>649.6356291403596</v>
      </c>
      <c r="AC4" t="n">
        <v>587.635316464535</v>
      </c>
      <c r="AD4" t="n">
        <v>474795.1196155605</v>
      </c>
      <c r="AE4" t="n">
        <v>649635.6291403596</v>
      </c>
      <c r="AF4" t="n">
        <v>3.103730701486216e-06</v>
      </c>
      <c r="AG4" t="n">
        <v>8.587962962962964</v>
      </c>
      <c r="AH4" t="n">
        <v>587635.316464535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429.6197259346116</v>
      </c>
      <c r="AB5" t="n">
        <v>587.8246625083749</v>
      </c>
      <c r="AC5" t="n">
        <v>531.7235017356703</v>
      </c>
      <c r="AD5" t="n">
        <v>429619.7259346116</v>
      </c>
      <c r="AE5" t="n">
        <v>587824.6625083749</v>
      </c>
      <c r="AF5" t="n">
        <v>3.333513833540321e-06</v>
      </c>
      <c r="AG5" t="n">
        <v>7.997685185185186</v>
      </c>
      <c r="AH5" t="n">
        <v>531723.5017356703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395.5149979754196</v>
      </c>
      <c r="AB6" t="n">
        <v>541.1610691201997</v>
      </c>
      <c r="AC6" t="n">
        <v>489.513416207698</v>
      </c>
      <c r="AD6" t="n">
        <v>395514.9979754196</v>
      </c>
      <c r="AE6" t="n">
        <v>541161.0691201998</v>
      </c>
      <c r="AF6" t="n">
        <v>3.514742149799512e-06</v>
      </c>
      <c r="AG6" t="n">
        <v>7.583912037037038</v>
      </c>
      <c r="AH6" t="n">
        <v>489513.416207698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381.2005137582283</v>
      </c>
      <c r="AB7" t="n">
        <v>521.5753603037648</v>
      </c>
      <c r="AC7" t="n">
        <v>471.7969399519884</v>
      </c>
      <c r="AD7" t="n">
        <v>381200.5137582283</v>
      </c>
      <c r="AE7" t="n">
        <v>521575.3603037648</v>
      </c>
      <c r="AF7" t="n">
        <v>3.647968456515725e-06</v>
      </c>
      <c r="AG7" t="n">
        <v>7.309027777777779</v>
      </c>
      <c r="AH7" t="n">
        <v>471796.9399519884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356.6026899475139</v>
      </c>
      <c r="AB8" t="n">
        <v>487.9195325865469</v>
      </c>
      <c r="AC8" t="n">
        <v>441.3531771958511</v>
      </c>
      <c r="AD8" t="n">
        <v>356602.6899475139</v>
      </c>
      <c r="AE8" t="n">
        <v>487919.532586547</v>
      </c>
      <c r="AF8" t="n">
        <v>3.772534131951631e-06</v>
      </c>
      <c r="AG8" t="n">
        <v>7.065972222222222</v>
      </c>
      <c r="AH8" t="n">
        <v>441353.1771958511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346.1819558511488</v>
      </c>
      <c r="AB9" t="n">
        <v>473.6614244655581</v>
      </c>
      <c r="AC9" t="n">
        <v>428.455842902549</v>
      </c>
      <c r="AD9" t="n">
        <v>346181.9558511488</v>
      </c>
      <c r="AE9" t="n">
        <v>473661.4244655581</v>
      </c>
      <c r="AF9" t="n">
        <v>3.885122338595623e-06</v>
      </c>
      <c r="AG9" t="n">
        <v>6.860532407407408</v>
      </c>
      <c r="AH9" t="n">
        <v>428455.842902549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338.5689419939079</v>
      </c>
      <c r="AB10" t="n">
        <v>463.2449630436136</v>
      </c>
      <c r="AC10" t="n">
        <v>419.0335139391194</v>
      </c>
      <c r="AD10" t="n">
        <v>338568.9419939079</v>
      </c>
      <c r="AE10" t="n">
        <v>463244.9630436136</v>
      </c>
      <c r="AF10" t="n">
        <v>3.97080730764547e-06</v>
      </c>
      <c r="AG10" t="n">
        <v>6.712962962962963</v>
      </c>
      <c r="AH10" t="n">
        <v>419033.5139391194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333.4804344841546</v>
      </c>
      <c r="AB11" t="n">
        <v>456.2826425796616</v>
      </c>
      <c r="AC11" t="n">
        <v>412.7356675685688</v>
      </c>
      <c r="AD11" t="n">
        <v>333480.4344841546</v>
      </c>
      <c r="AE11" t="n">
        <v>456282.6425796616</v>
      </c>
      <c r="AF11" t="n">
        <v>4.034748564119226e-06</v>
      </c>
      <c r="AG11" t="n">
        <v>6.608796296296297</v>
      </c>
      <c r="AH11" t="n">
        <v>412735.6675685688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315.029010090098</v>
      </c>
      <c r="AB12" t="n">
        <v>431.0365897043196</v>
      </c>
      <c r="AC12" t="n">
        <v>389.8990625465917</v>
      </c>
      <c r="AD12" t="n">
        <v>315029.010090098</v>
      </c>
      <c r="AE12" t="n">
        <v>431036.5897043196</v>
      </c>
      <c r="AF12" t="n">
        <v>4.105968436243453e-06</v>
      </c>
      <c r="AG12" t="n">
        <v>6.493055555555556</v>
      </c>
      <c r="AH12" t="n">
        <v>389899.0625465917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310.9070337966618</v>
      </c>
      <c r="AB13" t="n">
        <v>425.3967198908804</v>
      </c>
      <c r="AC13" t="n">
        <v>384.7974539925402</v>
      </c>
      <c r="AD13" t="n">
        <v>310907.0337966618</v>
      </c>
      <c r="AE13" t="n">
        <v>425396.7198908804</v>
      </c>
      <c r="AF13" t="n">
        <v>4.158945702053843e-06</v>
      </c>
      <c r="AG13" t="n">
        <v>6.409143518518518</v>
      </c>
      <c r="AH13" t="n">
        <v>384797.4539925402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307.9828916812301</v>
      </c>
      <c r="AB14" t="n">
        <v>421.3957796445013</v>
      </c>
      <c r="AC14" t="n">
        <v>381.1783578679207</v>
      </c>
      <c r="AD14" t="n">
        <v>307982.8916812301</v>
      </c>
      <c r="AE14" t="n">
        <v>421395.7796445013</v>
      </c>
      <c r="AF14" t="n">
        <v>4.197273602187967e-06</v>
      </c>
      <c r="AG14" t="n">
        <v>6.351273148148148</v>
      </c>
      <c r="AH14" t="n">
        <v>381178.3578679207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303.0936288370757</v>
      </c>
      <c r="AB15" t="n">
        <v>414.7060745220758</v>
      </c>
      <c r="AC15" t="n">
        <v>375.1271088133194</v>
      </c>
      <c r="AD15" t="n">
        <v>303093.6288370757</v>
      </c>
      <c r="AE15" t="n">
        <v>414706.0745220758</v>
      </c>
      <c r="AF15" t="n">
        <v>4.261491261787692e-06</v>
      </c>
      <c r="AG15" t="n">
        <v>6.255787037037038</v>
      </c>
      <c r="AH15" t="n">
        <v>375127.1088133194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300.8594158112946</v>
      </c>
      <c r="AB16" t="n">
        <v>411.64912569368</v>
      </c>
      <c r="AC16" t="n">
        <v>372.361910890651</v>
      </c>
      <c r="AD16" t="n">
        <v>300859.4158112946</v>
      </c>
      <c r="AE16" t="n">
        <v>411649.12569368</v>
      </c>
      <c r="AF16" t="n">
        <v>4.285169796245552e-06</v>
      </c>
      <c r="AG16" t="n">
        <v>6.221064814814816</v>
      </c>
      <c r="AH16" t="n">
        <v>372361.910890651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297.3714929874679</v>
      </c>
      <c r="AB17" t="n">
        <v>406.8767958098254</v>
      </c>
      <c r="AC17" t="n">
        <v>368.0450454729043</v>
      </c>
      <c r="AD17" t="n">
        <v>297371.492987468</v>
      </c>
      <c r="AE17" t="n">
        <v>406876.7958098254</v>
      </c>
      <c r="AF17" t="n">
        <v>4.336857180801426e-06</v>
      </c>
      <c r="AG17" t="n">
        <v>6.145833333333333</v>
      </c>
      <c r="AH17" t="n">
        <v>368045.0454729043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295.6658961205645</v>
      </c>
      <c r="AB18" t="n">
        <v>404.543122930905</v>
      </c>
      <c r="AC18" t="n">
        <v>365.9340950582176</v>
      </c>
      <c r="AD18" t="n">
        <v>295665.8961205645</v>
      </c>
      <c r="AE18" t="n">
        <v>404543.122930905</v>
      </c>
      <c r="AF18" t="n">
        <v>4.360443580883966e-06</v>
      </c>
      <c r="AG18" t="n">
        <v>6.11400462962963</v>
      </c>
      <c r="AH18" t="n">
        <v>365934.0950582176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292.2982315519768</v>
      </c>
      <c r="AB19" t="n">
        <v>399.9353356972881</v>
      </c>
      <c r="AC19" t="n">
        <v>361.7660685711071</v>
      </c>
      <c r="AD19" t="n">
        <v>292298.2315519768</v>
      </c>
      <c r="AE19" t="n">
        <v>399935.335697288</v>
      </c>
      <c r="AF19" t="n">
        <v>4.401719781028408e-06</v>
      </c>
      <c r="AG19" t="n">
        <v>6.05613425925926</v>
      </c>
      <c r="AH19" t="n">
        <v>361766.0685711071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291.7266499594664</v>
      </c>
      <c r="AB20" t="n">
        <v>399.1532725460151</v>
      </c>
      <c r="AC20" t="n">
        <v>361.0586444293592</v>
      </c>
      <c r="AD20" t="n">
        <v>291726.6499594664</v>
      </c>
      <c r="AE20" t="n">
        <v>399153.2725460151</v>
      </c>
      <c r="AF20" t="n">
        <v>4.40448381228808e-06</v>
      </c>
      <c r="AG20" t="n">
        <v>6.053240740740741</v>
      </c>
      <c r="AH20" t="n">
        <v>361058.6444293592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289.3232470780641</v>
      </c>
      <c r="AB21" t="n">
        <v>395.8648306930287</v>
      </c>
      <c r="AC21" t="n">
        <v>358.0840468514647</v>
      </c>
      <c r="AD21" t="n">
        <v>289323.2470780641</v>
      </c>
      <c r="AE21" t="n">
        <v>395864.8306930287</v>
      </c>
      <c r="AF21" t="n">
        <v>4.439126337409308e-06</v>
      </c>
      <c r="AG21" t="n">
        <v>6.006944444444446</v>
      </c>
      <c r="AH21" t="n">
        <v>358084.0468514647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286.6446762370254</v>
      </c>
      <c r="AB22" t="n">
        <v>392.199891898114</v>
      </c>
      <c r="AC22" t="n">
        <v>354.7688846713626</v>
      </c>
      <c r="AD22" t="n">
        <v>286644.6762370254</v>
      </c>
      <c r="AE22" t="n">
        <v>392199.891898114</v>
      </c>
      <c r="AF22" t="n">
        <v>4.473584593779892e-06</v>
      </c>
      <c r="AG22" t="n">
        <v>5.960648148148149</v>
      </c>
      <c r="AH22" t="n">
        <v>354768.8846713626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273.0653875322811</v>
      </c>
      <c r="AB23" t="n">
        <v>373.620110016346</v>
      </c>
      <c r="AC23" t="n">
        <v>337.9623310955029</v>
      </c>
      <c r="AD23" t="n">
        <v>273065.3875322811</v>
      </c>
      <c r="AE23" t="n">
        <v>373620.110016346</v>
      </c>
      <c r="AF23" t="n">
        <v>4.490076646962604e-06</v>
      </c>
      <c r="AG23" t="n">
        <v>5.9375</v>
      </c>
      <c r="AH23" t="n">
        <v>337962.3310955029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271.3796050550946</v>
      </c>
      <c r="AB24" t="n">
        <v>371.3135480595853</v>
      </c>
      <c r="AC24" t="n">
        <v>335.8759041746155</v>
      </c>
      <c r="AD24" t="n">
        <v>271379.6050550946</v>
      </c>
      <c r="AE24" t="n">
        <v>371313.5480595853</v>
      </c>
      <c r="AF24" t="n">
        <v>4.504265340762256e-06</v>
      </c>
      <c r="AG24" t="n">
        <v>5.91724537037037</v>
      </c>
      <c r="AH24" t="n">
        <v>335875.9041746155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270.2529295180674</v>
      </c>
      <c r="AB25" t="n">
        <v>369.771980884408</v>
      </c>
      <c r="AC25" t="n">
        <v>334.481462007034</v>
      </c>
      <c r="AD25" t="n">
        <v>270252.9295180674</v>
      </c>
      <c r="AE25" t="n">
        <v>369771.980884408</v>
      </c>
      <c r="AF25" t="n">
        <v>4.52084952832029e-06</v>
      </c>
      <c r="AG25" t="n">
        <v>5.89699074074074</v>
      </c>
      <c r="AH25" t="n">
        <v>334481.462007034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268.3635578804089</v>
      </c>
      <c r="AB26" t="n">
        <v>367.1868592565698</v>
      </c>
      <c r="AC26" t="n">
        <v>332.1430607591157</v>
      </c>
      <c r="AD26" t="n">
        <v>268363.5578804089</v>
      </c>
      <c r="AE26" t="n">
        <v>367186.8592565698</v>
      </c>
      <c r="AF26" t="n">
        <v>4.53872359713284e-06</v>
      </c>
      <c r="AG26" t="n">
        <v>5.873842592592593</v>
      </c>
      <c r="AH26" t="n">
        <v>332143.0607591157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266.9651673872581</v>
      </c>
      <c r="AB27" t="n">
        <v>365.2735196912063</v>
      </c>
      <c r="AC27" t="n">
        <v>330.4123276364816</v>
      </c>
      <c r="AD27" t="n">
        <v>266965.1673872581</v>
      </c>
      <c r="AE27" t="n">
        <v>365273.5196912063</v>
      </c>
      <c r="AF27" t="n">
        <v>4.556413397194743e-06</v>
      </c>
      <c r="AG27" t="n">
        <v>5.850694444444444</v>
      </c>
      <c r="AH27" t="n">
        <v>330412.3276364816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265.1863358864989</v>
      </c>
      <c r="AB28" t="n">
        <v>362.8396439553604</v>
      </c>
      <c r="AC28" t="n">
        <v>328.2107375848987</v>
      </c>
      <c r="AD28" t="n">
        <v>265186.3358864989</v>
      </c>
      <c r="AE28" t="n">
        <v>362839.6439553604</v>
      </c>
      <c r="AF28" t="n">
        <v>4.575024541009872e-06</v>
      </c>
      <c r="AG28" t="n">
        <v>5.827546296296297</v>
      </c>
      <c r="AH28" t="n">
        <v>328210.7375848987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264.0924781333477</v>
      </c>
      <c r="AB29" t="n">
        <v>361.3429795199007</v>
      </c>
      <c r="AC29" t="n">
        <v>326.8569127025775</v>
      </c>
      <c r="AD29" t="n">
        <v>264092.4781333477</v>
      </c>
      <c r="AE29" t="n">
        <v>361342.9795199007</v>
      </c>
      <c r="AF29" t="n">
        <v>4.590042444187426e-06</v>
      </c>
      <c r="AG29" t="n">
        <v>5.807291666666667</v>
      </c>
      <c r="AH29" t="n">
        <v>326856.9127025775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262.5125285018949</v>
      </c>
      <c r="AB30" t="n">
        <v>359.1812227316887</v>
      </c>
      <c r="AC30" t="n">
        <v>324.9014709481878</v>
      </c>
      <c r="AD30" t="n">
        <v>262512.5285018949</v>
      </c>
      <c r="AE30" t="n">
        <v>359181.2227316887</v>
      </c>
      <c r="AF30" t="n">
        <v>4.603401928609176e-06</v>
      </c>
      <c r="AG30" t="n">
        <v>5.789930555555556</v>
      </c>
      <c r="AH30" t="n">
        <v>324901.4709481878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261.8926165776206</v>
      </c>
      <c r="AB31" t="n">
        <v>358.3330318883125</v>
      </c>
      <c r="AC31" t="n">
        <v>324.1342302484601</v>
      </c>
      <c r="AD31" t="n">
        <v>261892.6165776206</v>
      </c>
      <c r="AE31" t="n">
        <v>358333.0318883125</v>
      </c>
      <c r="AF31" t="n">
        <v>4.605521019241592e-06</v>
      </c>
      <c r="AG31" t="n">
        <v>5.789930555555556</v>
      </c>
      <c r="AH31" t="n">
        <v>324134.2302484601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260.5844643960517</v>
      </c>
      <c r="AB32" t="n">
        <v>356.5431603618888</v>
      </c>
      <c r="AC32" t="n">
        <v>322.5151815484178</v>
      </c>
      <c r="AD32" t="n">
        <v>260584.4643960517</v>
      </c>
      <c r="AE32" t="n">
        <v>356543.1603618888</v>
      </c>
      <c r="AF32" t="n">
        <v>4.62376362555543e-06</v>
      </c>
      <c r="AG32" t="n">
        <v>5.766782407407407</v>
      </c>
      <c r="AH32" t="n">
        <v>322515.1815484178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259.298035840215</v>
      </c>
      <c r="AB33" t="n">
        <v>354.7830120585706</v>
      </c>
      <c r="AC33" t="n">
        <v>320.9230193287847</v>
      </c>
      <c r="AD33" t="n">
        <v>259298.035840215</v>
      </c>
      <c r="AE33" t="n">
        <v>354783.0120585706</v>
      </c>
      <c r="AF33" t="n">
        <v>4.641637694367978e-06</v>
      </c>
      <c r="AG33" t="n">
        <v>5.74363425925926</v>
      </c>
      <c r="AH33" t="n">
        <v>320923.0193287847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258.2606209875311</v>
      </c>
      <c r="AB34" t="n">
        <v>353.3635752896153</v>
      </c>
      <c r="AC34" t="n">
        <v>319.6390516128665</v>
      </c>
      <c r="AD34" t="n">
        <v>258260.6209875311</v>
      </c>
      <c r="AE34" t="n">
        <v>353363.5752896153</v>
      </c>
      <c r="AF34" t="n">
        <v>4.637307378727824e-06</v>
      </c>
      <c r="AG34" t="n">
        <v>5.749421296296297</v>
      </c>
      <c r="AH34" t="n">
        <v>319639.0516128665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257.223862985041</v>
      </c>
      <c r="AB35" t="n">
        <v>351.9450372519069</v>
      </c>
      <c r="AC35" t="n">
        <v>318.3558968546522</v>
      </c>
      <c r="AD35" t="n">
        <v>257223.862985041</v>
      </c>
      <c r="AE35" t="n">
        <v>351945.0372519069</v>
      </c>
      <c r="AF35" t="n">
        <v>4.658221881926013e-06</v>
      </c>
      <c r="AG35" t="n">
        <v>5.72337962962963</v>
      </c>
      <c r="AH35" t="n">
        <v>318355.8968546522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255.0267551401881</v>
      </c>
      <c r="AB36" t="n">
        <v>348.9388573690236</v>
      </c>
      <c r="AC36" t="n">
        <v>315.6366225605904</v>
      </c>
      <c r="AD36" t="n">
        <v>255026.7551401881</v>
      </c>
      <c r="AE36" t="n">
        <v>348938.8573690236</v>
      </c>
      <c r="AF36" t="n">
        <v>4.677017294491785e-06</v>
      </c>
      <c r="AG36" t="n">
        <v>5.700231481481481</v>
      </c>
      <c r="AH36" t="n">
        <v>315636.6225605903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254.4635324542824</v>
      </c>
      <c r="AB37" t="n">
        <v>348.1682312425365</v>
      </c>
      <c r="AC37" t="n">
        <v>314.9395439100343</v>
      </c>
      <c r="AD37" t="n">
        <v>254463.5324542824</v>
      </c>
      <c r="AE37" t="n">
        <v>348168.2312425365</v>
      </c>
      <c r="AF37" t="n">
        <v>4.675451010111305e-06</v>
      </c>
      <c r="AG37" t="n">
        <v>5.703125</v>
      </c>
      <c r="AH37" t="n">
        <v>314939.5439100344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253.3861905002974</v>
      </c>
      <c r="AB38" t="n">
        <v>346.6941644521224</v>
      </c>
      <c r="AC38" t="n">
        <v>313.6061599852312</v>
      </c>
      <c r="AD38" t="n">
        <v>253386.1905002974</v>
      </c>
      <c r="AE38" t="n">
        <v>346694.1644521224</v>
      </c>
      <c r="AF38" t="n">
        <v>4.695075632054979e-06</v>
      </c>
      <c r="AG38" t="n">
        <v>5.677083333333333</v>
      </c>
      <c r="AH38" t="n">
        <v>313606.1599852312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252.5583502997129</v>
      </c>
      <c r="AB39" t="n">
        <v>345.5614769679512</v>
      </c>
      <c r="AC39" t="n">
        <v>312.5815746048121</v>
      </c>
      <c r="AD39" t="n">
        <v>252558.3502997129</v>
      </c>
      <c r="AE39" t="n">
        <v>345561.4769679512</v>
      </c>
      <c r="AF39" t="n">
        <v>4.69240373517063e-06</v>
      </c>
      <c r="AG39" t="n">
        <v>5.679976851851851</v>
      </c>
      <c r="AH39" t="n">
        <v>312581.5746048121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251.0282612721916</v>
      </c>
      <c r="AB40" t="n">
        <v>343.4679416577338</v>
      </c>
      <c r="AC40" t="n">
        <v>310.6878433663058</v>
      </c>
      <c r="AD40" t="n">
        <v>251028.2612721916</v>
      </c>
      <c r="AE40" t="n">
        <v>343467.9416577338</v>
      </c>
      <c r="AF40" t="n">
        <v>4.712212625864948e-06</v>
      </c>
      <c r="AG40" t="n">
        <v>5.656828703703703</v>
      </c>
      <c r="AH40" t="n">
        <v>310687.8433663058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250.2912219640775</v>
      </c>
      <c r="AB41" t="n">
        <v>342.4594919604932</v>
      </c>
      <c r="AC41" t="n">
        <v>309.7756386928015</v>
      </c>
      <c r="AD41" t="n">
        <v>250291.2219640775</v>
      </c>
      <c r="AE41" t="n">
        <v>342459.4919604932</v>
      </c>
      <c r="AF41" t="n">
        <v>4.711199147736402e-06</v>
      </c>
      <c r="AG41" t="n">
        <v>5.659722222222221</v>
      </c>
      <c r="AH41" t="n">
        <v>309775.6386928015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247.7333591222178</v>
      </c>
      <c r="AB42" t="n">
        <v>338.959711175318</v>
      </c>
      <c r="AC42" t="n">
        <v>306.6098720737892</v>
      </c>
      <c r="AD42" t="n">
        <v>247733.3591222177</v>
      </c>
      <c r="AE42" t="n">
        <v>338959.711175318</v>
      </c>
      <c r="AF42" t="n">
        <v>4.730270963428142e-06</v>
      </c>
      <c r="AG42" t="n">
        <v>5.636574074074074</v>
      </c>
      <c r="AH42" t="n">
        <v>306609.8720737892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248.0850244205899</v>
      </c>
      <c r="AB43" t="n">
        <v>339.4408751509286</v>
      </c>
      <c r="AC43" t="n">
        <v>307.0451144348855</v>
      </c>
      <c r="AD43" t="n">
        <v>248085.0244205899</v>
      </c>
      <c r="AE43" t="n">
        <v>339440.8751509286</v>
      </c>
      <c r="AF43" t="n">
        <v>4.729994560302174e-06</v>
      </c>
      <c r="AG43" t="n">
        <v>5.636574074074074</v>
      </c>
      <c r="AH43" t="n">
        <v>307045.1144348856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246.9007859102115</v>
      </c>
      <c r="AB44" t="n">
        <v>337.8205477761138</v>
      </c>
      <c r="AC44" t="n">
        <v>305.5794288305788</v>
      </c>
      <c r="AD44" t="n">
        <v>246900.7859102114</v>
      </c>
      <c r="AE44" t="n">
        <v>337820.5477761138</v>
      </c>
      <c r="AF44" t="n">
        <v>4.727875469669759e-06</v>
      </c>
      <c r="AG44" t="n">
        <v>5.639467592592593</v>
      </c>
      <c r="AH44" t="n">
        <v>305579.4288305788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246.2185339101362</v>
      </c>
      <c r="AB45" t="n">
        <v>336.8870604907773</v>
      </c>
      <c r="AC45" t="n">
        <v>304.7350322615969</v>
      </c>
      <c r="AD45" t="n">
        <v>246218.5339101362</v>
      </c>
      <c r="AE45" t="n">
        <v>336887.0604907774</v>
      </c>
      <c r="AF45" t="n">
        <v>4.727322663417824e-06</v>
      </c>
      <c r="AG45" t="n">
        <v>5.639467592592593</v>
      </c>
      <c r="AH45" t="n">
        <v>304735.0322615969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246.1792779096026</v>
      </c>
      <c r="AB46" t="n">
        <v>336.8333486989947</v>
      </c>
      <c r="AC46" t="n">
        <v>304.686446647837</v>
      </c>
      <c r="AD46" t="n">
        <v>246179.2779096026</v>
      </c>
      <c r="AE46" t="n">
        <v>336833.3486989947</v>
      </c>
      <c r="AF46" t="n">
        <v>4.739115863459094e-06</v>
      </c>
      <c r="AG46" t="n">
        <v>5.625</v>
      </c>
      <c r="AH46" t="n">
        <v>304686.4466478371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245.5660869338604</v>
      </c>
      <c r="AB47" t="n">
        <v>335.994353753908</v>
      </c>
      <c r="AC47" t="n">
        <v>303.9275242027724</v>
      </c>
      <c r="AD47" t="n">
        <v>245566.0869338604</v>
      </c>
      <c r="AE47" t="n">
        <v>335994.353753908</v>
      </c>
      <c r="AF47" t="n">
        <v>4.744275388477149e-06</v>
      </c>
      <c r="AG47" t="n">
        <v>5.619212962962963</v>
      </c>
      <c r="AH47" t="n">
        <v>303927.5242027724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246.1239287510751</v>
      </c>
      <c r="AB48" t="n">
        <v>336.757617538465</v>
      </c>
      <c r="AC48" t="n">
        <v>304.6179431629789</v>
      </c>
      <c r="AD48" t="n">
        <v>246123.9287510751</v>
      </c>
      <c r="AE48" t="n">
        <v>336757.617538465</v>
      </c>
      <c r="AF48" t="n">
        <v>4.740590013464252e-06</v>
      </c>
      <c r="AG48" t="n">
        <v>5.625</v>
      </c>
      <c r="AH48" t="n">
        <v>304617.9431629789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246.049941762388</v>
      </c>
      <c r="AB49" t="n">
        <v>336.6563852764677</v>
      </c>
      <c r="AC49" t="n">
        <v>304.5263723659862</v>
      </c>
      <c r="AD49" t="n">
        <v>246049.941762388</v>
      </c>
      <c r="AE49" t="n">
        <v>336656.3852764678</v>
      </c>
      <c r="AF49" t="n">
        <v>4.742248432220055e-06</v>
      </c>
      <c r="AG49" t="n">
        <v>5.622106481481482</v>
      </c>
      <c r="AH49" t="n">
        <v>304526.3723659862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246.0850857479436</v>
      </c>
      <c r="AB50" t="n">
        <v>336.7044708279481</v>
      </c>
      <c r="AC50" t="n">
        <v>304.5698686999218</v>
      </c>
      <c r="AD50" t="n">
        <v>246085.0857479436</v>
      </c>
      <c r="AE50" t="n">
        <v>336704.4708279481</v>
      </c>
      <c r="AF50" t="n">
        <v>4.74316977597328e-06</v>
      </c>
      <c r="AG50" t="n">
        <v>5.619212962962963</v>
      </c>
      <c r="AH50" t="n">
        <v>304569.8686999218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246.2024648629626</v>
      </c>
      <c r="AB51" t="n">
        <v>336.8650741115181</v>
      </c>
      <c r="AC51" t="n">
        <v>304.7151442315161</v>
      </c>
      <c r="AD51" t="n">
        <v>246202.4648629626</v>
      </c>
      <c r="AE51" t="n">
        <v>336865.0741115181</v>
      </c>
      <c r="AF51" t="n">
        <v>4.742340566595378e-06</v>
      </c>
      <c r="AG51" t="n">
        <v>5.622106481481482</v>
      </c>
      <c r="AH51" t="n">
        <v>304715.1442315161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246.2925362260585</v>
      </c>
      <c r="AB52" t="n">
        <v>336.988313724174</v>
      </c>
      <c r="AC52" t="n">
        <v>304.826622028508</v>
      </c>
      <c r="AD52" t="n">
        <v>246292.5362260585</v>
      </c>
      <c r="AE52" t="n">
        <v>336988.313724174</v>
      </c>
      <c r="AF52" t="n">
        <v>4.741972029094088e-06</v>
      </c>
      <c r="AG52" t="n">
        <v>5.622106481481482</v>
      </c>
      <c r="AH52" t="n">
        <v>304826.622028508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958.4953920709037</v>
      </c>
      <c r="AB2" t="n">
        <v>1311.455681263725</v>
      </c>
      <c r="AC2" t="n">
        <v>1186.292191683523</v>
      </c>
      <c r="AD2" t="n">
        <v>958495.3920709037</v>
      </c>
      <c r="AE2" t="n">
        <v>1311455.681263725</v>
      </c>
      <c r="AF2" t="n">
        <v>1.857305171932151e-06</v>
      </c>
      <c r="AG2" t="n">
        <v>13.56770833333333</v>
      </c>
      <c r="AH2" t="n">
        <v>1186292.191683523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709.9813204455467</v>
      </c>
      <c r="AB3" t="n">
        <v>971.4277647988483</v>
      </c>
      <c r="AC3" t="n">
        <v>878.7160623338765</v>
      </c>
      <c r="AD3" t="n">
        <v>709981.3204455466</v>
      </c>
      <c r="AE3" t="n">
        <v>971427.7647988483</v>
      </c>
      <c r="AF3" t="n">
        <v>2.278264155480539e-06</v>
      </c>
      <c r="AG3" t="n">
        <v>11.05902777777778</v>
      </c>
      <c r="AH3" t="n">
        <v>878716.0623338765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592.2598653678473</v>
      </c>
      <c r="AB4" t="n">
        <v>810.3560764574811</v>
      </c>
      <c r="AC4" t="n">
        <v>733.0168298622749</v>
      </c>
      <c r="AD4" t="n">
        <v>592259.8653678473</v>
      </c>
      <c r="AE4" t="n">
        <v>810356.0764574811</v>
      </c>
      <c r="AF4" t="n">
        <v>2.590804865442302e-06</v>
      </c>
      <c r="AG4" t="n">
        <v>9.72511574074074</v>
      </c>
      <c r="AH4" t="n">
        <v>733016.8298622749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528.7751925888546</v>
      </c>
      <c r="AB5" t="n">
        <v>723.4935464151671</v>
      </c>
      <c r="AC5" t="n">
        <v>654.4443377748727</v>
      </c>
      <c r="AD5" t="n">
        <v>528775.1925888546</v>
      </c>
      <c r="AE5" t="n">
        <v>723493.546415167</v>
      </c>
      <c r="AF5" t="n">
        <v>2.823490509637853e-06</v>
      </c>
      <c r="AG5" t="n">
        <v>8.923611111111112</v>
      </c>
      <c r="AH5" t="n">
        <v>654444.3377748727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481.9749408187348</v>
      </c>
      <c r="AB6" t="n">
        <v>659.4593772618989</v>
      </c>
      <c r="AC6" t="n">
        <v>596.5214998530718</v>
      </c>
      <c r="AD6" t="n">
        <v>481974.9408187348</v>
      </c>
      <c r="AE6" t="n">
        <v>659459.3772618989</v>
      </c>
      <c r="AF6" t="n">
        <v>3.013592590954802e-06</v>
      </c>
      <c r="AG6" t="n">
        <v>8.362268518518517</v>
      </c>
      <c r="AH6" t="n">
        <v>596521.4998530718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460.4413749402054</v>
      </c>
      <c r="AB7" t="n">
        <v>629.9962024330157</v>
      </c>
      <c r="AC7" t="n">
        <v>569.8702490780315</v>
      </c>
      <c r="AD7" t="n">
        <v>460441.3749402054</v>
      </c>
      <c r="AE7" t="n">
        <v>629996.2024330157</v>
      </c>
      <c r="AF7" t="n">
        <v>3.15588613235283e-06</v>
      </c>
      <c r="AG7" t="n">
        <v>7.983217592592593</v>
      </c>
      <c r="AH7" t="n">
        <v>569870.2490780315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429.6330186047149</v>
      </c>
      <c r="AB8" t="n">
        <v>587.8428501260414</v>
      </c>
      <c r="AC8" t="n">
        <v>531.7399535526333</v>
      </c>
      <c r="AD8" t="n">
        <v>429633.0186047149</v>
      </c>
      <c r="AE8" t="n">
        <v>587842.8501260414</v>
      </c>
      <c r="AF8" t="n">
        <v>3.287294304916859e-06</v>
      </c>
      <c r="AG8" t="n">
        <v>7.664930555555554</v>
      </c>
      <c r="AH8" t="n">
        <v>531739.9535526333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415.465557847688</v>
      </c>
      <c r="AB9" t="n">
        <v>568.4583052940205</v>
      </c>
      <c r="AC9" t="n">
        <v>514.205442473001</v>
      </c>
      <c r="AD9" t="n">
        <v>415465.557847688</v>
      </c>
      <c r="AE9" t="n">
        <v>568458.3052940206</v>
      </c>
      <c r="AF9" t="n">
        <v>3.397192988664908e-06</v>
      </c>
      <c r="AG9" t="n">
        <v>7.416087962962963</v>
      </c>
      <c r="AH9" t="n">
        <v>514205.442473001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392.8783012064582</v>
      </c>
      <c r="AB10" t="n">
        <v>537.5534242780551</v>
      </c>
      <c r="AC10" t="n">
        <v>486.2500799259263</v>
      </c>
      <c r="AD10" t="n">
        <v>392878.3012064582</v>
      </c>
      <c r="AE10" t="n">
        <v>537553.4242780551</v>
      </c>
      <c r="AF10" t="n">
        <v>3.484363022287567e-06</v>
      </c>
      <c r="AG10" t="n">
        <v>7.230902777777778</v>
      </c>
      <c r="AH10" t="n">
        <v>486250.0799259263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383.5210146431758</v>
      </c>
      <c r="AB11" t="n">
        <v>524.7503719878239</v>
      </c>
      <c r="AC11" t="n">
        <v>474.6689329770779</v>
      </c>
      <c r="AD11" t="n">
        <v>383521.0146431758</v>
      </c>
      <c r="AE11" t="n">
        <v>524750.3719878239</v>
      </c>
      <c r="AF11" t="n">
        <v>3.569007650340739e-06</v>
      </c>
      <c r="AG11" t="n">
        <v>7.060185185185184</v>
      </c>
      <c r="AH11" t="n">
        <v>474668.9329770779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375.5116213450373</v>
      </c>
      <c r="AB12" t="n">
        <v>513.7915667278166</v>
      </c>
      <c r="AC12" t="n">
        <v>464.7560207103059</v>
      </c>
      <c r="AD12" t="n">
        <v>375511.6213450372</v>
      </c>
      <c r="AE12" t="n">
        <v>513791.5667278166</v>
      </c>
      <c r="AF12" t="n">
        <v>3.644682734474696e-06</v>
      </c>
      <c r="AG12" t="n">
        <v>6.912615740740741</v>
      </c>
      <c r="AH12" t="n">
        <v>464756.0207103059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368.6074563019525</v>
      </c>
      <c r="AB13" t="n">
        <v>504.3449835256032</v>
      </c>
      <c r="AC13" t="n">
        <v>456.2110061505489</v>
      </c>
      <c r="AD13" t="n">
        <v>368607.4563019525</v>
      </c>
      <c r="AE13" t="n">
        <v>504344.9835256032</v>
      </c>
      <c r="AF13" t="n">
        <v>3.711997855344142e-06</v>
      </c>
      <c r="AG13" t="n">
        <v>6.788194444444446</v>
      </c>
      <c r="AH13" t="n">
        <v>456211.0061505489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363.7796997380911</v>
      </c>
      <c r="AB14" t="n">
        <v>497.7394340093402</v>
      </c>
      <c r="AC14" t="n">
        <v>450.2358810091712</v>
      </c>
      <c r="AD14" t="n">
        <v>363779.6997380911</v>
      </c>
      <c r="AE14" t="n">
        <v>497739.4340093402</v>
      </c>
      <c r="AF14" t="n">
        <v>3.763725128043303e-06</v>
      </c>
      <c r="AG14" t="n">
        <v>6.695601851851852</v>
      </c>
      <c r="AH14" t="n">
        <v>450235.8810091713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359.9854731234184</v>
      </c>
      <c r="AB15" t="n">
        <v>492.5480057656806</v>
      </c>
      <c r="AC15" t="n">
        <v>445.5399153908712</v>
      </c>
      <c r="AD15" t="n">
        <v>359985.4731234184</v>
      </c>
      <c r="AE15" t="n">
        <v>492548.0057656806</v>
      </c>
      <c r="AF15" t="n">
        <v>3.803696202401745e-06</v>
      </c>
      <c r="AG15" t="n">
        <v>6.623263888888889</v>
      </c>
      <c r="AH15" t="n">
        <v>445539.9153908712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343.4456469068422</v>
      </c>
      <c r="AB16" t="n">
        <v>469.9174858505269</v>
      </c>
      <c r="AC16" t="n">
        <v>425.0692205342856</v>
      </c>
      <c r="AD16" t="n">
        <v>343445.6469068422</v>
      </c>
      <c r="AE16" t="n">
        <v>469917.485850527</v>
      </c>
      <c r="AF16" t="n">
        <v>3.844799355118923e-06</v>
      </c>
      <c r="AG16" t="n">
        <v>6.553819444444444</v>
      </c>
      <c r="AH16" t="n">
        <v>425069.2205342856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339.4357178416</v>
      </c>
      <c r="AB17" t="n">
        <v>464.4309239978775</v>
      </c>
      <c r="AC17" t="n">
        <v>420.1062884444151</v>
      </c>
      <c r="AD17" t="n">
        <v>339435.7178416</v>
      </c>
      <c r="AE17" t="n">
        <v>464430.9239978775</v>
      </c>
      <c r="AF17" t="n">
        <v>3.887731249800214e-06</v>
      </c>
      <c r="AG17" t="n">
        <v>6.481481481481481</v>
      </c>
      <c r="AH17" t="n">
        <v>420106.2884444151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337.0783075124281</v>
      </c>
      <c r="AB18" t="n">
        <v>461.205411183901</v>
      </c>
      <c r="AC18" t="n">
        <v>417.1886140463688</v>
      </c>
      <c r="AD18" t="n">
        <v>337078.3075124281</v>
      </c>
      <c r="AE18" t="n">
        <v>461205.411183901</v>
      </c>
      <c r="AF18" t="n">
        <v>3.913420720248449e-06</v>
      </c>
      <c r="AG18" t="n">
        <v>6.438078703703703</v>
      </c>
      <c r="AH18" t="n">
        <v>417188.6140463688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332.7789519623834</v>
      </c>
      <c r="AB19" t="n">
        <v>455.3228432461494</v>
      </c>
      <c r="AC19" t="n">
        <v>411.8674701363603</v>
      </c>
      <c r="AD19" t="n">
        <v>332778.9519623834</v>
      </c>
      <c r="AE19" t="n">
        <v>455322.8432461494</v>
      </c>
      <c r="AF19" t="n">
        <v>3.960445513611324e-06</v>
      </c>
      <c r="AG19" t="n">
        <v>6.362847222222221</v>
      </c>
      <c r="AH19" t="n">
        <v>411867.4701363603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329.9559709609047</v>
      </c>
      <c r="AB20" t="n">
        <v>451.4603160987942</v>
      </c>
      <c r="AC20" t="n">
        <v>408.3735771588577</v>
      </c>
      <c r="AD20" t="n">
        <v>329955.9709609047</v>
      </c>
      <c r="AE20" t="n">
        <v>451460.3160987942</v>
      </c>
      <c r="AF20" t="n">
        <v>3.993885366669366e-06</v>
      </c>
      <c r="AG20" t="n">
        <v>6.30787037037037</v>
      </c>
      <c r="AH20" t="n">
        <v>408373.5771588577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327.2786218041597</v>
      </c>
      <c r="AB21" t="n">
        <v>447.7970488662272</v>
      </c>
      <c r="AC21" t="n">
        <v>405.059927009539</v>
      </c>
      <c r="AD21" t="n">
        <v>327278.6218041597</v>
      </c>
      <c r="AE21" t="n">
        <v>447797.0488662272</v>
      </c>
      <c r="AF21" t="n">
        <v>4.021838993835074e-06</v>
      </c>
      <c r="AG21" t="n">
        <v>6.264467592592593</v>
      </c>
      <c r="AH21" t="n">
        <v>405059.927009539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326.5019228623683</v>
      </c>
      <c r="AB22" t="n">
        <v>446.7343351085291</v>
      </c>
      <c r="AC22" t="n">
        <v>404.0986371613477</v>
      </c>
      <c r="AD22" t="n">
        <v>326501.9228623683</v>
      </c>
      <c r="AE22" t="n">
        <v>446734.3351085291</v>
      </c>
      <c r="AF22" t="n">
        <v>4.034814353485201e-06</v>
      </c>
      <c r="AG22" t="n">
        <v>6.244212962962963</v>
      </c>
      <c r="AH22" t="n">
        <v>404098.6371613477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323.407446913942</v>
      </c>
      <c r="AB23" t="n">
        <v>442.5003365972484</v>
      </c>
      <c r="AC23" t="n">
        <v>400.2687255255293</v>
      </c>
      <c r="AD23" t="n">
        <v>323407.446913942</v>
      </c>
      <c r="AE23" t="n">
        <v>442500.3365972484</v>
      </c>
      <c r="AF23" t="n">
        <v>4.068515455395259e-06</v>
      </c>
      <c r="AG23" t="n">
        <v>6.19212962962963</v>
      </c>
      <c r="AH23" t="n">
        <v>400268.7255255293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322.0665247184584</v>
      </c>
      <c r="AB24" t="n">
        <v>440.6656276920756</v>
      </c>
      <c r="AC24" t="n">
        <v>398.609118663236</v>
      </c>
      <c r="AD24" t="n">
        <v>322066.5247184584</v>
      </c>
      <c r="AE24" t="n">
        <v>440665.6276920756</v>
      </c>
      <c r="AF24" t="n">
        <v>4.081926229798746e-06</v>
      </c>
      <c r="AG24" t="n">
        <v>6.171875</v>
      </c>
      <c r="AH24" t="n">
        <v>398609.118663236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320.3545735596611</v>
      </c>
      <c r="AB25" t="n">
        <v>438.3232605906544</v>
      </c>
      <c r="AC25" t="n">
        <v>396.4903037904416</v>
      </c>
      <c r="AD25" t="n">
        <v>320354.5735596611</v>
      </c>
      <c r="AE25" t="n">
        <v>438323.2605906544</v>
      </c>
      <c r="AF25" t="n">
        <v>4.100126566489192e-06</v>
      </c>
      <c r="AG25" t="n">
        <v>6.145833333333333</v>
      </c>
      <c r="AH25" t="n">
        <v>396490.3037904416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318.0039225971529</v>
      </c>
      <c r="AB26" t="n">
        <v>435.1069962403492</v>
      </c>
      <c r="AC26" t="n">
        <v>393.5809951956742</v>
      </c>
      <c r="AD26" t="n">
        <v>318003.9225971529</v>
      </c>
      <c r="AE26" t="n">
        <v>435106.9962403493</v>
      </c>
      <c r="AF26" t="n">
        <v>4.131389345780435e-06</v>
      </c>
      <c r="AG26" t="n">
        <v>6.099537037037037</v>
      </c>
      <c r="AH26" t="n">
        <v>393580.9951956742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316.5030524649784</v>
      </c>
      <c r="AB27" t="n">
        <v>433.053439511791</v>
      </c>
      <c r="AC27" t="n">
        <v>391.7234270391046</v>
      </c>
      <c r="AD27" t="n">
        <v>316503.0524649784</v>
      </c>
      <c r="AE27" t="n">
        <v>433053.439511791</v>
      </c>
      <c r="AF27" t="n">
        <v>4.147586774605425e-06</v>
      </c>
      <c r="AG27" t="n">
        <v>6.076388888888889</v>
      </c>
      <c r="AH27" t="n">
        <v>391723.4270391046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314.5145172744458</v>
      </c>
      <c r="AB28" t="n">
        <v>430.3326379361233</v>
      </c>
      <c r="AC28" t="n">
        <v>389.2622949471497</v>
      </c>
      <c r="AD28" t="n">
        <v>314514.5172744459</v>
      </c>
      <c r="AE28" t="n">
        <v>430332.6379361233</v>
      </c>
      <c r="AF28" t="n">
        <v>4.167441687358637e-06</v>
      </c>
      <c r="AG28" t="n">
        <v>6.047453703703703</v>
      </c>
      <c r="AH28" t="n">
        <v>389262.2949471496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313.4932673550672</v>
      </c>
      <c r="AB29" t="n">
        <v>428.9353187420628</v>
      </c>
      <c r="AC29" t="n">
        <v>387.9983339358204</v>
      </c>
      <c r="AD29" t="n">
        <v>313493.2673550672</v>
      </c>
      <c r="AE29" t="n">
        <v>428935.3187420628</v>
      </c>
      <c r="AF29" t="n">
        <v>4.183116618479595e-06</v>
      </c>
      <c r="AG29" t="n">
        <v>6.024305555555556</v>
      </c>
      <c r="AH29" t="n">
        <v>387998.3339358204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311.8836043747023</v>
      </c>
      <c r="AB30" t="n">
        <v>426.7329068390087</v>
      </c>
      <c r="AC30" t="n">
        <v>386.0061171336894</v>
      </c>
      <c r="AD30" t="n">
        <v>311883.6043747023</v>
      </c>
      <c r="AE30" t="n">
        <v>426732.9068390087</v>
      </c>
      <c r="AF30" t="n">
        <v>4.197833637143161e-06</v>
      </c>
      <c r="AG30" t="n">
        <v>6.001157407407407</v>
      </c>
      <c r="AH30" t="n">
        <v>386006.1171336893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311.8362315126442</v>
      </c>
      <c r="AB31" t="n">
        <v>426.6680891991977</v>
      </c>
      <c r="AC31" t="n">
        <v>385.9474855984497</v>
      </c>
      <c r="AD31" t="n">
        <v>311836.2315126443</v>
      </c>
      <c r="AE31" t="n">
        <v>426668.0891991977</v>
      </c>
      <c r="AF31" t="n">
        <v>4.19513406567233e-06</v>
      </c>
      <c r="AG31" t="n">
        <v>6.006944444444446</v>
      </c>
      <c r="AH31" t="n">
        <v>385947.4855984497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310.0828178377869</v>
      </c>
      <c r="AB32" t="n">
        <v>424.2689912541059</v>
      </c>
      <c r="AC32" t="n">
        <v>383.7773541940823</v>
      </c>
      <c r="AD32" t="n">
        <v>310082.8178377869</v>
      </c>
      <c r="AE32" t="n">
        <v>424268.9912541059</v>
      </c>
      <c r="AF32" t="n">
        <v>4.213595651214791e-06</v>
      </c>
      <c r="AG32" t="n">
        <v>5.980902777777779</v>
      </c>
      <c r="AH32" t="n">
        <v>383777.3541940823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308.5065761047912</v>
      </c>
      <c r="AB33" t="n">
        <v>422.1123077761439</v>
      </c>
      <c r="AC33" t="n">
        <v>381.8265015603328</v>
      </c>
      <c r="AD33" t="n">
        <v>308506.5761047913</v>
      </c>
      <c r="AE33" t="n">
        <v>422112.3077761439</v>
      </c>
      <c r="AF33" t="n">
        <v>4.23109932429986e-06</v>
      </c>
      <c r="AG33" t="n">
        <v>5.954861111111111</v>
      </c>
      <c r="AH33" t="n">
        <v>381826.5015603328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293.9276285754664</v>
      </c>
      <c r="AB34" t="n">
        <v>402.1647485887498</v>
      </c>
      <c r="AC34" t="n">
        <v>363.7827094252085</v>
      </c>
      <c r="AD34" t="n">
        <v>293927.6285754665</v>
      </c>
      <c r="AE34" t="n">
        <v>402164.7485887498</v>
      </c>
      <c r="AF34" t="n">
        <v>4.25121548590509e-06</v>
      </c>
      <c r="AG34" t="n">
        <v>5.925925925925926</v>
      </c>
      <c r="AH34" t="n">
        <v>363782.7094252085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293.865678397908</v>
      </c>
      <c r="AB35" t="n">
        <v>402.0799856227655</v>
      </c>
      <c r="AC35" t="n">
        <v>363.7060361177321</v>
      </c>
      <c r="AD35" t="n">
        <v>293865.678397908</v>
      </c>
      <c r="AE35" t="n">
        <v>402079.9856227655</v>
      </c>
      <c r="AF35" t="n">
        <v>4.247906333779555e-06</v>
      </c>
      <c r="AG35" t="n">
        <v>5.931712962962963</v>
      </c>
      <c r="AH35" t="n">
        <v>363706.0361177321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292.1948453797663</v>
      </c>
      <c r="AB36" t="n">
        <v>399.7938781753936</v>
      </c>
      <c r="AC36" t="n">
        <v>361.6381115565655</v>
      </c>
      <c r="AD36" t="n">
        <v>292194.8453797663</v>
      </c>
      <c r="AE36" t="n">
        <v>399793.8781753936</v>
      </c>
      <c r="AF36" t="n">
        <v>4.263407098999168e-06</v>
      </c>
      <c r="AG36" t="n">
        <v>5.911458333333333</v>
      </c>
      <c r="AH36" t="n">
        <v>361638.1115565655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290.4686212164125</v>
      </c>
      <c r="AB37" t="n">
        <v>397.4319821194576</v>
      </c>
      <c r="AC37" t="n">
        <v>359.501631545266</v>
      </c>
      <c r="AD37" t="n">
        <v>290468.6212164125</v>
      </c>
      <c r="AE37" t="n">
        <v>397431.9821194576</v>
      </c>
      <c r="AF37" t="n">
        <v>4.284829504864476e-06</v>
      </c>
      <c r="AG37" t="n">
        <v>5.87962962962963</v>
      </c>
      <c r="AH37" t="n">
        <v>359501.631545266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290.0108814718337</v>
      </c>
      <c r="AB38" t="n">
        <v>396.8056824068726</v>
      </c>
      <c r="AC38" t="n">
        <v>358.935104998233</v>
      </c>
      <c r="AD38" t="n">
        <v>290010.8814718337</v>
      </c>
      <c r="AE38" t="n">
        <v>396805.6824068726</v>
      </c>
      <c r="AF38" t="n">
        <v>4.285090753716493e-06</v>
      </c>
      <c r="AG38" t="n">
        <v>5.87962962962963</v>
      </c>
      <c r="AH38" t="n">
        <v>358935.104998233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288.9490618512243</v>
      </c>
      <c r="AB39" t="n">
        <v>395.3528539577793</v>
      </c>
      <c r="AC39" t="n">
        <v>357.6209324572636</v>
      </c>
      <c r="AD39" t="n">
        <v>288949.0618512243</v>
      </c>
      <c r="AE39" t="n">
        <v>395352.8539577793</v>
      </c>
      <c r="AF39" t="n">
        <v>4.298849859922666e-06</v>
      </c>
      <c r="AG39" t="n">
        <v>5.862268518518519</v>
      </c>
      <c r="AH39" t="n">
        <v>357620.9324572636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288.4704575841175</v>
      </c>
      <c r="AB40" t="n">
        <v>394.6980064849936</v>
      </c>
      <c r="AC40" t="n">
        <v>357.0285827081964</v>
      </c>
      <c r="AD40" t="n">
        <v>288470.4575841175</v>
      </c>
      <c r="AE40" t="n">
        <v>394698.0064849936</v>
      </c>
      <c r="AF40" t="n">
        <v>4.298501528119978e-06</v>
      </c>
      <c r="AG40" t="n">
        <v>5.862268518518519</v>
      </c>
      <c r="AH40" t="n">
        <v>357028.5827081964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286.6395230620883</v>
      </c>
      <c r="AB41" t="n">
        <v>392.1928410968229</v>
      </c>
      <c r="AC41" t="n">
        <v>354.762506788651</v>
      </c>
      <c r="AD41" t="n">
        <v>286639.5230620883</v>
      </c>
      <c r="AE41" t="n">
        <v>392192.8410968229</v>
      </c>
      <c r="AF41" t="n">
        <v>4.318182274971849e-06</v>
      </c>
      <c r="AG41" t="n">
        <v>5.836226851851852</v>
      </c>
      <c r="AH41" t="n">
        <v>354762.506788651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286.5634284548015</v>
      </c>
      <c r="AB42" t="n">
        <v>392.0887250980759</v>
      </c>
      <c r="AC42" t="n">
        <v>354.6683274746968</v>
      </c>
      <c r="AD42" t="n">
        <v>286563.4284548014</v>
      </c>
      <c r="AE42" t="n">
        <v>392088.7250980759</v>
      </c>
      <c r="AF42" t="n">
        <v>4.320707680541335e-06</v>
      </c>
      <c r="AG42" t="n">
        <v>5.830439814814814</v>
      </c>
      <c r="AH42" t="n">
        <v>354668.3274746967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284.702057610649</v>
      </c>
      <c r="AB43" t="n">
        <v>389.5419153912206</v>
      </c>
      <c r="AC43" t="n">
        <v>352.3645817117938</v>
      </c>
      <c r="AD43" t="n">
        <v>284702.057610649</v>
      </c>
      <c r="AE43" t="n">
        <v>389541.9153912206</v>
      </c>
      <c r="AF43" t="n">
        <v>4.335685948056917e-06</v>
      </c>
      <c r="AG43" t="n">
        <v>5.813078703703703</v>
      </c>
      <c r="AH43" t="n">
        <v>352364.5817117938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284.2692241006453</v>
      </c>
      <c r="AB44" t="n">
        <v>388.9496934875668</v>
      </c>
      <c r="AC44" t="n">
        <v>351.8288806354361</v>
      </c>
      <c r="AD44" t="n">
        <v>284269.2241006453</v>
      </c>
      <c r="AE44" t="n">
        <v>388949.6934875668</v>
      </c>
      <c r="AF44" t="n">
        <v>4.336208445760949e-06</v>
      </c>
      <c r="AG44" t="n">
        <v>5.810185185185184</v>
      </c>
      <c r="AH44" t="n">
        <v>351828.880635436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283.935898901225</v>
      </c>
      <c r="AB45" t="n">
        <v>388.4936232444499</v>
      </c>
      <c r="AC45" t="n">
        <v>351.4163370962236</v>
      </c>
      <c r="AD45" t="n">
        <v>283935.898901225</v>
      </c>
      <c r="AE45" t="n">
        <v>388493.6232444499</v>
      </c>
      <c r="AF45" t="n">
        <v>4.33316054248743e-06</v>
      </c>
      <c r="AG45" t="n">
        <v>5.815972222222222</v>
      </c>
      <c r="AH45" t="n">
        <v>351416.3370962236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282.7052185075409</v>
      </c>
      <c r="AB46" t="n">
        <v>386.8097520360242</v>
      </c>
      <c r="AC46" t="n">
        <v>349.893172192602</v>
      </c>
      <c r="AD46" t="n">
        <v>282705.2185075409</v>
      </c>
      <c r="AE46" t="n">
        <v>386809.7520360242</v>
      </c>
      <c r="AF46" t="n">
        <v>4.355889192612818e-06</v>
      </c>
      <c r="AG46" t="n">
        <v>5.784143518518518</v>
      </c>
      <c r="AH46" t="n">
        <v>349893.172192602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282.115410575686</v>
      </c>
      <c r="AB47" t="n">
        <v>386.0027508031708</v>
      </c>
      <c r="AC47" t="n">
        <v>349.1631900247788</v>
      </c>
      <c r="AD47" t="n">
        <v>282115.410575686</v>
      </c>
      <c r="AE47" t="n">
        <v>386002.7508031708</v>
      </c>
      <c r="AF47" t="n">
        <v>4.353886284747362e-06</v>
      </c>
      <c r="AG47" t="n">
        <v>5.787037037037037</v>
      </c>
      <c r="AH47" t="n">
        <v>349163.1900247788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281.967328170696</v>
      </c>
      <c r="AB48" t="n">
        <v>385.8001379237288</v>
      </c>
      <c r="AC48" t="n">
        <v>348.9799142341818</v>
      </c>
      <c r="AD48" t="n">
        <v>281967.328170696</v>
      </c>
      <c r="AE48" t="n">
        <v>385800.1379237288</v>
      </c>
      <c r="AF48" t="n">
        <v>4.353189621141987e-06</v>
      </c>
      <c r="AG48" t="n">
        <v>5.787037037037037</v>
      </c>
      <c r="AH48" t="n">
        <v>348979.9142341817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280.0978681312076</v>
      </c>
      <c r="AB49" t="n">
        <v>383.2422602229447</v>
      </c>
      <c r="AC49" t="n">
        <v>346.6661567911566</v>
      </c>
      <c r="AD49" t="n">
        <v>280097.8681312077</v>
      </c>
      <c r="AE49" t="n">
        <v>383242.2602229447</v>
      </c>
      <c r="AF49" t="n">
        <v>4.37173828963512e-06</v>
      </c>
      <c r="AG49" t="n">
        <v>5.763888888888889</v>
      </c>
      <c r="AH49" t="n">
        <v>346666.1567911566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279.8681772668179</v>
      </c>
      <c r="AB50" t="n">
        <v>382.927987049041</v>
      </c>
      <c r="AC50" t="n">
        <v>346.381877407885</v>
      </c>
      <c r="AD50" t="n">
        <v>279868.1772668179</v>
      </c>
      <c r="AE50" t="n">
        <v>382927.987049041</v>
      </c>
      <c r="AF50" t="n">
        <v>4.37130287488176e-06</v>
      </c>
      <c r="AG50" t="n">
        <v>5.763888888888889</v>
      </c>
      <c r="AH50" t="n">
        <v>346381.877407885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278.6367732461607</v>
      </c>
      <c r="AB51" t="n">
        <v>381.2431257422664</v>
      </c>
      <c r="AC51" t="n">
        <v>344.8578168995114</v>
      </c>
      <c r="AD51" t="n">
        <v>278636.7732461607</v>
      </c>
      <c r="AE51" t="n">
        <v>381243.1257422664</v>
      </c>
      <c r="AF51" t="n">
        <v>4.370257879473697e-06</v>
      </c>
      <c r="AG51" t="n">
        <v>5.766782407407407</v>
      </c>
      <c r="AH51" t="n">
        <v>344857.8168995114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277.4448500178229</v>
      </c>
      <c r="AB52" t="n">
        <v>379.612283797313</v>
      </c>
      <c r="AC52" t="n">
        <v>343.3826202208833</v>
      </c>
      <c r="AD52" t="n">
        <v>277444.8500178229</v>
      </c>
      <c r="AE52" t="n">
        <v>379612.283797313</v>
      </c>
      <c r="AF52" t="n">
        <v>4.390635289930941e-06</v>
      </c>
      <c r="AG52" t="n">
        <v>5.737847222222221</v>
      </c>
      <c r="AH52" t="n">
        <v>343382.6202208833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276.7547391368186</v>
      </c>
      <c r="AB53" t="n">
        <v>378.6680436443795</v>
      </c>
      <c r="AC53" t="n">
        <v>342.5284970228964</v>
      </c>
      <c r="AD53" t="n">
        <v>276754.7391368186</v>
      </c>
      <c r="AE53" t="n">
        <v>378668.0436443795</v>
      </c>
      <c r="AF53" t="n">
        <v>4.392551114845726e-06</v>
      </c>
      <c r="AG53" t="n">
        <v>5.737847222222221</v>
      </c>
      <c r="AH53" t="n">
        <v>342528.4970228964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276.7087995886267</v>
      </c>
      <c r="AB54" t="n">
        <v>378.6051871278337</v>
      </c>
      <c r="AC54" t="n">
        <v>342.47163944407</v>
      </c>
      <c r="AD54" t="n">
        <v>276708.7995886267</v>
      </c>
      <c r="AE54" t="n">
        <v>378605.1871278337</v>
      </c>
      <c r="AF54" t="n">
        <v>4.390025709276238e-06</v>
      </c>
      <c r="AG54" t="n">
        <v>5.74074074074074</v>
      </c>
      <c r="AH54" t="n">
        <v>342471.6394440701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275.453443741552</v>
      </c>
      <c r="AB55" t="n">
        <v>376.8875538754747</v>
      </c>
      <c r="AC55" t="n">
        <v>340.9179346986028</v>
      </c>
      <c r="AD55" t="n">
        <v>275453.4437415519</v>
      </c>
      <c r="AE55" t="n">
        <v>376887.5538754747</v>
      </c>
      <c r="AF55" t="n">
        <v>4.403175234827708e-06</v>
      </c>
      <c r="AG55" t="n">
        <v>5.72337962962963</v>
      </c>
      <c r="AH55" t="n">
        <v>340917.9346986028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274.8046934909713</v>
      </c>
      <c r="AB56" t="n">
        <v>375.9999051617892</v>
      </c>
      <c r="AC56" t="n">
        <v>340.1150019323285</v>
      </c>
      <c r="AD56" t="n">
        <v>274804.6934909713</v>
      </c>
      <c r="AE56" t="n">
        <v>375999.9051617892</v>
      </c>
      <c r="AF56" t="n">
        <v>4.409271041374747e-06</v>
      </c>
      <c r="AG56" t="n">
        <v>5.714699074074074</v>
      </c>
      <c r="AH56" t="n">
        <v>340115.0019323286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275.5599375281444</v>
      </c>
      <c r="AB57" t="n">
        <v>377.0332633724647</v>
      </c>
      <c r="AC57" t="n">
        <v>341.0497378857045</v>
      </c>
      <c r="AD57" t="n">
        <v>275559.9375281443</v>
      </c>
      <c r="AE57" t="n">
        <v>377033.2633724647</v>
      </c>
      <c r="AF57" t="n">
        <v>4.405961889249211e-06</v>
      </c>
      <c r="AG57" t="n">
        <v>5.717592592592593</v>
      </c>
      <c r="AH57" t="n">
        <v>341049.7378857045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274.3768380077092</v>
      </c>
      <c r="AB58" t="n">
        <v>375.4144944139382</v>
      </c>
      <c r="AC58" t="n">
        <v>339.5854619646233</v>
      </c>
      <c r="AD58" t="n">
        <v>274376.8380077092</v>
      </c>
      <c r="AE58" t="n">
        <v>375414.4944139382</v>
      </c>
      <c r="AF58" t="n">
        <v>4.409619373177435e-06</v>
      </c>
      <c r="AG58" t="n">
        <v>5.714699074074074</v>
      </c>
      <c r="AH58" t="n">
        <v>339585.4619646233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271.9769099500988</v>
      </c>
      <c r="AB59" t="n">
        <v>372.1308069681623</v>
      </c>
      <c r="AC59" t="n">
        <v>336.615165039988</v>
      </c>
      <c r="AD59" t="n">
        <v>271976.9099500988</v>
      </c>
      <c r="AE59" t="n">
        <v>372130.8069681623</v>
      </c>
      <c r="AF59" t="n">
        <v>4.430606364289384e-06</v>
      </c>
      <c r="AG59" t="n">
        <v>5.688657407407407</v>
      </c>
      <c r="AH59" t="n">
        <v>336615.165039988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272.1915169593739</v>
      </c>
      <c r="AB60" t="n">
        <v>372.4244417460456</v>
      </c>
      <c r="AC60" t="n">
        <v>336.8807757267891</v>
      </c>
      <c r="AD60" t="n">
        <v>272191.516959374</v>
      </c>
      <c r="AE60" t="n">
        <v>372424.4417460456</v>
      </c>
      <c r="AF60" t="n">
        <v>4.427906792818552e-06</v>
      </c>
      <c r="AG60" t="n">
        <v>5.691550925925926</v>
      </c>
      <c r="AH60" t="n">
        <v>336880.7757267891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271.8310032074688</v>
      </c>
      <c r="AB61" t="n">
        <v>371.9311709259446</v>
      </c>
      <c r="AC61" t="n">
        <v>336.4345819814486</v>
      </c>
      <c r="AD61" t="n">
        <v>271831.0032074688</v>
      </c>
      <c r="AE61" t="n">
        <v>371931.1709259446</v>
      </c>
      <c r="AF61" t="n">
        <v>4.428429290522585e-06</v>
      </c>
      <c r="AG61" t="n">
        <v>5.688657407407407</v>
      </c>
      <c r="AH61" t="n">
        <v>336434.5819814486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272.0405635435465</v>
      </c>
      <c r="AB62" t="n">
        <v>372.2179006229157</v>
      </c>
      <c r="AC62" t="n">
        <v>336.6939465985685</v>
      </c>
      <c r="AD62" t="n">
        <v>272040.5635435465</v>
      </c>
      <c r="AE62" t="n">
        <v>372217.9006229157</v>
      </c>
      <c r="AF62" t="n">
        <v>4.427732626917208e-06</v>
      </c>
      <c r="AG62" t="n">
        <v>5.691550925925926</v>
      </c>
      <c r="AH62" t="n">
        <v>336693.9465985685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270.6595332013268</v>
      </c>
      <c r="AB63" t="n">
        <v>370.328313981932</v>
      </c>
      <c r="AC63" t="n">
        <v>334.9846994545488</v>
      </c>
      <c r="AD63" t="n">
        <v>270659.5332013268</v>
      </c>
      <c r="AE63" t="n">
        <v>370328.313981932</v>
      </c>
      <c r="AF63" t="n">
        <v>4.425903884953096e-06</v>
      </c>
      <c r="AG63" t="n">
        <v>5.694444444444444</v>
      </c>
      <c r="AH63" t="n">
        <v>334984.6994545488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268.8008576279287</v>
      </c>
      <c r="AB64" t="n">
        <v>367.7851920634296</v>
      </c>
      <c r="AC64" t="n">
        <v>332.6842895226542</v>
      </c>
      <c r="AD64" t="n">
        <v>268800.8576279287</v>
      </c>
      <c r="AE64" t="n">
        <v>367785.1920634296</v>
      </c>
      <c r="AF64" t="n">
        <v>4.446368378361014e-06</v>
      </c>
      <c r="AG64" t="n">
        <v>5.665509259259259</v>
      </c>
      <c r="AH64" t="n">
        <v>332684.2895226543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269.089812647359</v>
      </c>
      <c r="AB65" t="n">
        <v>368.1805530688099</v>
      </c>
      <c r="AC65" t="n">
        <v>333.0419178285736</v>
      </c>
      <c r="AD65" t="n">
        <v>269089.812647359</v>
      </c>
      <c r="AE65" t="n">
        <v>368180.5530688099</v>
      </c>
      <c r="AF65" t="n">
        <v>4.446368378361014e-06</v>
      </c>
      <c r="AG65" t="n">
        <v>5.668402777777778</v>
      </c>
      <c r="AH65" t="n">
        <v>333041.9178285736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269.2154194691363</v>
      </c>
      <c r="AB66" t="n">
        <v>368.3524138637475</v>
      </c>
      <c r="AC66" t="n">
        <v>333.1973764704505</v>
      </c>
      <c r="AD66" t="n">
        <v>269215.4194691363</v>
      </c>
      <c r="AE66" t="n">
        <v>368352.4138637475</v>
      </c>
      <c r="AF66" t="n">
        <v>4.446716710163702e-06</v>
      </c>
      <c r="AG66" t="n">
        <v>5.665509259259259</v>
      </c>
      <c r="AH66" t="n">
        <v>333197.3764704505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269.5651153550532</v>
      </c>
      <c r="AB67" t="n">
        <v>368.8308832023528</v>
      </c>
      <c r="AC67" t="n">
        <v>333.6301813669152</v>
      </c>
      <c r="AD67" t="n">
        <v>269565.1153550532</v>
      </c>
      <c r="AE67" t="n">
        <v>368830.8832023528</v>
      </c>
      <c r="AF67" t="n">
        <v>4.444713802298246e-06</v>
      </c>
      <c r="AG67" t="n">
        <v>5.668402777777778</v>
      </c>
      <c r="AH67" t="n">
        <v>333630.1813669152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269.4666514656112</v>
      </c>
      <c r="AB68" t="n">
        <v>368.6961605648978</v>
      </c>
      <c r="AC68" t="n">
        <v>333.5083164688946</v>
      </c>
      <c r="AD68" t="n">
        <v>269466.6514656112</v>
      </c>
      <c r="AE68" t="n">
        <v>368696.1605648978</v>
      </c>
      <c r="AF68" t="n">
        <v>4.443494640988838e-06</v>
      </c>
      <c r="AG68" t="n">
        <v>5.671296296296297</v>
      </c>
      <c r="AH68" t="n">
        <v>333508.3164688946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269.2876849548888</v>
      </c>
      <c r="AB69" t="n">
        <v>368.4512906894823</v>
      </c>
      <c r="AC69" t="n">
        <v>333.2868166307118</v>
      </c>
      <c r="AD69" t="n">
        <v>269287.6849548888</v>
      </c>
      <c r="AE69" t="n">
        <v>368451.2906894824</v>
      </c>
      <c r="AF69" t="n">
        <v>4.443668806890182e-06</v>
      </c>
      <c r="AG69" t="n">
        <v>5.671296296296297</v>
      </c>
      <c r="AH69" t="n">
        <v>333286.8166307118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269.3558366832818</v>
      </c>
      <c r="AB70" t="n">
        <v>368.5445388909117</v>
      </c>
      <c r="AC70" t="n">
        <v>333.3711653546713</v>
      </c>
      <c r="AD70" t="n">
        <v>269355.8366832818</v>
      </c>
      <c r="AE70" t="n">
        <v>368544.5388909117</v>
      </c>
      <c r="AF70" t="n">
        <v>4.443407558038166e-06</v>
      </c>
      <c r="AG70" t="n">
        <v>5.671296296296297</v>
      </c>
      <c r="AH70" t="n">
        <v>333371.1653546714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269.5318531059884</v>
      </c>
      <c r="AB71" t="n">
        <v>368.7853723257554</v>
      </c>
      <c r="AC71" t="n">
        <v>333.5890139845054</v>
      </c>
      <c r="AD71" t="n">
        <v>269531.8531059884</v>
      </c>
      <c r="AE71" t="n">
        <v>368785.3723257554</v>
      </c>
      <c r="AF71" t="n">
        <v>4.443668806890182e-06</v>
      </c>
      <c r="AG71" t="n">
        <v>5.671296296296297</v>
      </c>
      <c r="AH71" t="n">
        <v>333589.0139845054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269.5651153550532</v>
      </c>
      <c r="AB72" t="n">
        <v>368.8308832023528</v>
      </c>
      <c r="AC72" t="n">
        <v>333.6301813669152</v>
      </c>
      <c r="AD72" t="n">
        <v>269565.1153550532</v>
      </c>
      <c r="AE72" t="n">
        <v>368830.8832023528</v>
      </c>
      <c r="AF72" t="n">
        <v>4.444713802298246e-06</v>
      </c>
      <c r="AG72" t="n">
        <v>5.668402777777778</v>
      </c>
      <c r="AH72" t="n">
        <v>333630.1813669152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269.490563815185</v>
      </c>
      <c r="AB73" t="n">
        <v>368.7288784965231</v>
      </c>
      <c r="AC73" t="n">
        <v>333.5379118470454</v>
      </c>
      <c r="AD73" t="n">
        <v>269490.563815185</v>
      </c>
      <c r="AE73" t="n">
        <v>368728.8784965231</v>
      </c>
      <c r="AF73" t="n">
        <v>4.445236300002277e-06</v>
      </c>
      <c r="AG73" t="n">
        <v>5.668402777777778</v>
      </c>
      <c r="AH73" t="n">
        <v>333537.9118470454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269.8049438345369</v>
      </c>
      <c r="AB74" t="n">
        <v>369.1590271084681</v>
      </c>
      <c r="AC74" t="n">
        <v>333.9270076791838</v>
      </c>
      <c r="AD74" t="n">
        <v>269804.9438345369</v>
      </c>
      <c r="AE74" t="n">
        <v>369159.0271084681</v>
      </c>
      <c r="AF74" t="n">
        <v>4.443930055742198e-06</v>
      </c>
      <c r="AG74" t="n">
        <v>5.671296296296297</v>
      </c>
      <c r="AH74" t="n">
        <v>333927.0076791838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270.0271008193341</v>
      </c>
      <c r="AB75" t="n">
        <v>369.462992095942</v>
      </c>
      <c r="AC75" t="n">
        <v>334.2019626748707</v>
      </c>
      <c r="AD75" t="n">
        <v>270027.100819334</v>
      </c>
      <c r="AE75" t="n">
        <v>369462.992095942</v>
      </c>
      <c r="AF75" t="n">
        <v>4.443668806890182e-06</v>
      </c>
      <c r="AG75" t="n">
        <v>5.671296296296297</v>
      </c>
      <c r="AH75" t="n">
        <v>334201.9626748707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332.953506667717</v>
      </c>
      <c r="AB2" t="n">
        <v>455.561676694797</v>
      </c>
      <c r="AC2" t="n">
        <v>412.0835096558737</v>
      </c>
      <c r="AD2" t="n">
        <v>332953.506667717</v>
      </c>
      <c r="AE2" t="n">
        <v>455561.676694797</v>
      </c>
      <c r="AF2" t="n">
        <v>4.080764110576928e-06</v>
      </c>
      <c r="AG2" t="n">
        <v>7.777777777777778</v>
      </c>
      <c r="AH2" t="n">
        <v>412083.5096558738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292.2680978566596</v>
      </c>
      <c r="AB3" t="n">
        <v>399.8941054459502</v>
      </c>
      <c r="AC3" t="n">
        <v>361.7287732770899</v>
      </c>
      <c r="AD3" t="n">
        <v>292268.0978566596</v>
      </c>
      <c r="AE3" t="n">
        <v>399894.1054459502</v>
      </c>
      <c r="AF3" t="n">
        <v>4.473974449931888e-06</v>
      </c>
      <c r="AG3" t="n">
        <v>7.094907407407407</v>
      </c>
      <c r="AH3" t="n">
        <v>361728.7732770899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275.4944431982714</v>
      </c>
      <c r="AB4" t="n">
        <v>376.9436511409266</v>
      </c>
      <c r="AC4" t="n">
        <v>340.9686781197728</v>
      </c>
      <c r="AD4" t="n">
        <v>275494.4431982714</v>
      </c>
      <c r="AE4" t="n">
        <v>376943.6511409266</v>
      </c>
      <c r="AF4" t="n">
        <v>4.742441442231438e-06</v>
      </c>
      <c r="AG4" t="n">
        <v>6.692708333333333</v>
      </c>
      <c r="AH4" t="n">
        <v>340968.6781197729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253.5102396682159</v>
      </c>
      <c r="AB5" t="n">
        <v>346.8638939963315</v>
      </c>
      <c r="AC5" t="n">
        <v>313.7596907799578</v>
      </c>
      <c r="AD5" t="n">
        <v>253510.2396682159</v>
      </c>
      <c r="AE5" t="n">
        <v>346863.8939963314</v>
      </c>
      <c r="AF5" t="n">
        <v>4.932792987650202e-06</v>
      </c>
      <c r="AG5" t="n">
        <v>6.435185185185184</v>
      </c>
      <c r="AH5" t="n">
        <v>313759.6907799578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245.4562643119331</v>
      </c>
      <c r="AB6" t="n">
        <v>335.8440895975551</v>
      </c>
      <c r="AC6" t="n">
        <v>303.7916010466046</v>
      </c>
      <c r="AD6" t="n">
        <v>245456.2643119331</v>
      </c>
      <c r="AE6" t="n">
        <v>335844.0895975551</v>
      </c>
      <c r="AF6" t="n">
        <v>5.088804455999185e-06</v>
      </c>
      <c r="AG6" t="n">
        <v>6.238425925925926</v>
      </c>
      <c r="AH6" t="n">
        <v>303791.6010466046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239.6633362423872</v>
      </c>
      <c r="AB7" t="n">
        <v>327.9179498468569</v>
      </c>
      <c r="AC7" t="n">
        <v>296.6219209493036</v>
      </c>
      <c r="AD7" t="n">
        <v>239663.3362423872</v>
      </c>
      <c r="AE7" t="n">
        <v>327917.9498468569</v>
      </c>
      <c r="AF7" t="n">
        <v>5.199285151236473e-06</v>
      </c>
      <c r="AG7" t="n">
        <v>6.105324074074075</v>
      </c>
      <c r="AH7" t="n">
        <v>296621.9209493035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234.8919872508594</v>
      </c>
      <c r="AB8" t="n">
        <v>321.3895796595904</v>
      </c>
      <c r="AC8" t="n">
        <v>290.7166092500826</v>
      </c>
      <c r="AD8" t="n">
        <v>234891.9872508594</v>
      </c>
      <c r="AE8" t="n">
        <v>321389.5796595904</v>
      </c>
      <c r="AF8" t="n">
        <v>5.293199227823484e-06</v>
      </c>
      <c r="AG8" t="n">
        <v>5.998263888888889</v>
      </c>
      <c r="AH8" t="n">
        <v>290716.6092500826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219.1325159052011</v>
      </c>
      <c r="AB9" t="n">
        <v>299.8267757056648</v>
      </c>
      <c r="AC9" t="n">
        <v>271.2117290419273</v>
      </c>
      <c r="AD9" t="n">
        <v>219132.5159052011</v>
      </c>
      <c r="AE9" t="n">
        <v>299826.7757056648</v>
      </c>
      <c r="AF9" t="n">
        <v>5.386235602760148e-06</v>
      </c>
      <c r="AG9" t="n">
        <v>5.894097222222222</v>
      </c>
      <c r="AH9" t="n">
        <v>271211.7290419273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215.5999907236178</v>
      </c>
      <c r="AB10" t="n">
        <v>294.9934189082128</v>
      </c>
      <c r="AC10" t="n">
        <v>266.8396610335637</v>
      </c>
      <c r="AD10" t="n">
        <v>215599.9907236178</v>
      </c>
      <c r="AE10" t="n">
        <v>294993.4189082128</v>
      </c>
      <c r="AF10" t="n">
        <v>5.44767471828436e-06</v>
      </c>
      <c r="AG10" t="n">
        <v>5.827546296296297</v>
      </c>
      <c r="AH10" t="n">
        <v>266839.6610335637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213.026154765226</v>
      </c>
      <c r="AB11" t="n">
        <v>291.4717830003144</v>
      </c>
      <c r="AC11" t="n">
        <v>263.6541251140669</v>
      </c>
      <c r="AD11" t="n">
        <v>213026.154765226</v>
      </c>
      <c r="AE11" t="n">
        <v>291471.7830003144</v>
      </c>
      <c r="AF11" t="n">
        <v>5.502092220605806e-06</v>
      </c>
      <c r="AG11" t="n">
        <v>5.769675925925926</v>
      </c>
      <c r="AH11" t="n">
        <v>263654.1251140669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209.565454325077</v>
      </c>
      <c r="AB12" t="n">
        <v>286.7366999827768</v>
      </c>
      <c r="AC12" t="n">
        <v>259.3709517739909</v>
      </c>
      <c r="AD12" t="n">
        <v>209565.454325077</v>
      </c>
      <c r="AE12" t="n">
        <v>286736.6999827768</v>
      </c>
      <c r="AF12" t="n">
        <v>5.553547479857333e-06</v>
      </c>
      <c r="AG12" t="n">
        <v>5.717592592592593</v>
      </c>
      <c r="AH12" t="n">
        <v>259370.9517739909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207.1142174412351</v>
      </c>
      <c r="AB13" t="n">
        <v>283.3828095373668</v>
      </c>
      <c r="AC13" t="n">
        <v>256.337151925475</v>
      </c>
      <c r="AD13" t="n">
        <v>207114.2174412351</v>
      </c>
      <c r="AE13" t="n">
        <v>283382.8095373668</v>
      </c>
      <c r="AF13" t="n">
        <v>5.600394805444545e-06</v>
      </c>
      <c r="AG13" t="n">
        <v>5.668402777777778</v>
      </c>
      <c r="AH13" t="n">
        <v>256337.151925475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205.0343523297585</v>
      </c>
      <c r="AB14" t="n">
        <v>280.5370463346731</v>
      </c>
      <c r="AC14" t="n">
        <v>253.7629843687918</v>
      </c>
      <c r="AD14" t="n">
        <v>205034.3523297585</v>
      </c>
      <c r="AE14" t="n">
        <v>280537.0463346731</v>
      </c>
      <c r="AF14" t="n">
        <v>5.631553214031825e-06</v>
      </c>
      <c r="AG14" t="n">
        <v>5.636574074074074</v>
      </c>
      <c r="AH14" t="n">
        <v>253762.9843687918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202.6246259520257</v>
      </c>
      <c r="AB15" t="n">
        <v>277.2399523950359</v>
      </c>
      <c r="AC15" t="n">
        <v>250.7805604472521</v>
      </c>
      <c r="AD15" t="n">
        <v>202624.6259520257</v>
      </c>
      <c r="AE15" t="n">
        <v>277239.9523950359</v>
      </c>
      <c r="AF15" t="n">
        <v>5.660078517668066e-06</v>
      </c>
      <c r="AG15" t="n">
        <v>5.607638888888889</v>
      </c>
      <c r="AH15" t="n">
        <v>250780.5604472521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200.7548422661705</v>
      </c>
      <c r="AB16" t="n">
        <v>274.6816318670157</v>
      </c>
      <c r="AC16" t="n">
        <v>248.4664024397999</v>
      </c>
      <c r="AD16" t="n">
        <v>200754.8422661705</v>
      </c>
      <c r="AE16" t="n">
        <v>274681.6318670157</v>
      </c>
      <c r="AF16" t="n">
        <v>5.695625434507075e-06</v>
      </c>
      <c r="AG16" t="n">
        <v>5.572916666666668</v>
      </c>
      <c r="AH16" t="n">
        <v>248466.4024397999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199.5957821872106</v>
      </c>
      <c r="AB17" t="n">
        <v>273.0957547328618</v>
      </c>
      <c r="AC17" t="n">
        <v>247.0318791935366</v>
      </c>
      <c r="AD17" t="n">
        <v>199595.7821872106</v>
      </c>
      <c r="AE17" t="n">
        <v>273095.7547328618</v>
      </c>
      <c r="AF17" t="n">
        <v>5.711204638800714e-06</v>
      </c>
      <c r="AG17" t="n">
        <v>5.558449074074075</v>
      </c>
      <c r="AH17" t="n">
        <v>247031.8791935366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199.1363551836871</v>
      </c>
      <c r="AB18" t="n">
        <v>272.4671464381522</v>
      </c>
      <c r="AC18" t="n">
        <v>246.4632643922166</v>
      </c>
      <c r="AD18" t="n">
        <v>199136.3551836871</v>
      </c>
      <c r="AE18" t="n">
        <v>272467.1464381522</v>
      </c>
      <c r="AF18" t="n">
        <v>5.710326937150369e-06</v>
      </c>
      <c r="AG18" t="n">
        <v>5.558449074074075</v>
      </c>
      <c r="AH18" t="n">
        <v>246463.2643922166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199.2515415490302</v>
      </c>
      <c r="AB19" t="n">
        <v>272.6247495048785</v>
      </c>
      <c r="AC19" t="n">
        <v>246.6058260434519</v>
      </c>
      <c r="AD19" t="n">
        <v>199251.5415490302</v>
      </c>
      <c r="AE19" t="n">
        <v>272624.7495048785</v>
      </c>
      <c r="AF19" t="n">
        <v>5.705060727248293e-06</v>
      </c>
      <c r="AG19" t="n">
        <v>5.564236111111112</v>
      </c>
      <c r="AH19" t="n">
        <v>246605.8260434518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199.0241256766108</v>
      </c>
      <c r="AB20" t="n">
        <v>272.3135890753542</v>
      </c>
      <c r="AC20" t="n">
        <v>246.3243623286048</v>
      </c>
      <c r="AD20" t="n">
        <v>199024.1256766108</v>
      </c>
      <c r="AE20" t="n">
        <v>272313.5890753542</v>
      </c>
      <c r="AF20" t="n">
        <v>5.72020108071676e-06</v>
      </c>
      <c r="AG20" t="n">
        <v>5.549768518518519</v>
      </c>
      <c r="AH20" t="n">
        <v>246324.3623286049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779.8439455402224</v>
      </c>
      <c r="AB2" t="n">
        <v>1067.016890574878</v>
      </c>
      <c r="AC2" t="n">
        <v>965.1822961060221</v>
      </c>
      <c r="AD2" t="n">
        <v>779843.9455402225</v>
      </c>
      <c r="AE2" t="n">
        <v>1067016.890574878</v>
      </c>
      <c r="AF2" t="n">
        <v>2.161747825754711e-06</v>
      </c>
      <c r="AG2" t="n">
        <v>12.04282407407407</v>
      </c>
      <c r="AH2" t="n">
        <v>965182.2961060221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606.4648929155808</v>
      </c>
      <c r="AB3" t="n">
        <v>829.7920218298765</v>
      </c>
      <c r="AC3" t="n">
        <v>750.5978358868496</v>
      </c>
      <c r="AD3" t="n">
        <v>606464.8929155808</v>
      </c>
      <c r="AE3" t="n">
        <v>829792.0218298765</v>
      </c>
      <c r="AF3" t="n">
        <v>2.577433955571857e-06</v>
      </c>
      <c r="AG3" t="n">
        <v>10.10127314814815</v>
      </c>
      <c r="AH3" t="n">
        <v>750597.8358868496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514.937729905761</v>
      </c>
      <c r="AB4" t="n">
        <v>704.5605195063893</v>
      </c>
      <c r="AC4" t="n">
        <v>637.3182523815985</v>
      </c>
      <c r="AD4" t="n">
        <v>514937.729905761</v>
      </c>
      <c r="AE4" t="n">
        <v>704560.5195063893</v>
      </c>
      <c r="AF4" t="n">
        <v>2.879751140893418e-06</v>
      </c>
      <c r="AG4" t="n">
        <v>9.039351851851851</v>
      </c>
      <c r="AH4" t="n">
        <v>637318.2523815986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461.9258540253992</v>
      </c>
      <c r="AB5" t="n">
        <v>632.0273322079731</v>
      </c>
      <c r="AC5" t="n">
        <v>571.7075306779753</v>
      </c>
      <c r="AD5" t="n">
        <v>461925.8540253992</v>
      </c>
      <c r="AE5" t="n">
        <v>632027.3322079731</v>
      </c>
      <c r="AF5" t="n">
        <v>3.117915899686922e-06</v>
      </c>
      <c r="AG5" t="n">
        <v>8.350694444444445</v>
      </c>
      <c r="AH5" t="n">
        <v>571707.5306779754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424.2783042833094</v>
      </c>
      <c r="AB6" t="n">
        <v>580.5162937581712</v>
      </c>
      <c r="AC6" t="n">
        <v>525.1126334416261</v>
      </c>
      <c r="AD6" t="n">
        <v>424278.3042833094</v>
      </c>
      <c r="AE6" t="n">
        <v>580516.2937581711</v>
      </c>
      <c r="AF6" t="n">
        <v>3.295797172121662e-06</v>
      </c>
      <c r="AG6" t="n">
        <v>7.899305555555556</v>
      </c>
      <c r="AH6" t="n">
        <v>525112.6334416261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405.9210564177216</v>
      </c>
      <c r="AB7" t="n">
        <v>555.3990973638554</v>
      </c>
      <c r="AC7" t="n">
        <v>502.3925870189773</v>
      </c>
      <c r="AD7" t="n">
        <v>405921.0564177216</v>
      </c>
      <c r="AE7" t="n">
        <v>555399.0973638553</v>
      </c>
      <c r="AF7" t="n">
        <v>3.445246233079732e-06</v>
      </c>
      <c r="AG7" t="n">
        <v>7.557870370370371</v>
      </c>
      <c r="AH7" t="n">
        <v>502392.5870189773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390.9002467520669</v>
      </c>
      <c r="AB8" t="n">
        <v>534.8469629079532</v>
      </c>
      <c r="AC8" t="n">
        <v>483.8019194304445</v>
      </c>
      <c r="AD8" t="n">
        <v>390900.2467520669</v>
      </c>
      <c r="AE8" t="n">
        <v>534846.9629079532</v>
      </c>
      <c r="AF8" t="n">
        <v>3.57742002630514e-06</v>
      </c>
      <c r="AG8" t="n">
        <v>7.277199074074074</v>
      </c>
      <c r="AH8" t="n">
        <v>483801.9194304445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367.8946401607366</v>
      </c>
      <c r="AB9" t="n">
        <v>503.3696770339631</v>
      </c>
      <c r="AC9" t="n">
        <v>455.3287815416197</v>
      </c>
      <c r="AD9" t="n">
        <v>367894.6401607366</v>
      </c>
      <c r="AE9" t="n">
        <v>503369.677033963</v>
      </c>
      <c r="AF9" t="n">
        <v>3.679632027056715e-06</v>
      </c>
      <c r="AG9" t="n">
        <v>7.074652777777778</v>
      </c>
      <c r="AH9" t="n">
        <v>455328.7815416197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359.7376537065642</v>
      </c>
      <c r="AB10" t="n">
        <v>492.2089283065197</v>
      </c>
      <c r="AC10" t="n">
        <v>445.2331990085143</v>
      </c>
      <c r="AD10" t="n">
        <v>359737.6537065642</v>
      </c>
      <c r="AE10" t="n">
        <v>492208.9283065197</v>
      </c>
      <c r="AF10" t="n">
        <v>3.762409351609048e-06</v>
      </c>
      <c r="AG10" t="n">
        <v>6.918402777777779</v>
      </c>
      <c r="AH10" t="n">
        <v>445233.1990085143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352.6414380542845</v>
      </c>
      <c r="AB11" t="n">
        <v>482.4995729881309</v>
      </c>
      <c r="AC11" t="n">
        <v>436.4504909345468</v>
      </c>
      <c r="AD11" t="n">
        <v>352641.4380542845</v>
      </c>
      <c r="AE11" t="n">
        <v>482499.5729881309</v>
      </c>
      <c r="AF11" t="n">
        <v>3.839338278231052e-06</v>
      </c>
      <c r="AG11" t="n">
        <v>6.782407407407408</v>
      </c>
      <c r="AH11" t="n">
        <v>436450.4909345468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346.989210164516</v>
      </c>
      <c r="AB12" t="n">
        <v>474.7659454306539</v>
      </c>
      <c r="AC12" t="n">
        <v>429.4549499369409</v>
      </c>
      <c r="AD12" t="n">
        <v>346989.2101645159</v>
      </c>
      <c r="AE12" t="n">
        <v>474765.9454306539</v>
      </c>
      <c r="AF12" t="n">
        <v>3.902231049820269e-06</v>
      </c>
      <c r="AG12" t="n">
        <v>6.672453703703703</v>
      </c>
      <c r="AH12" t="n">
        <v>429454.9499369409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328.5594908938175</v>
      </c>
      <c r="AB13" t="n">
        <v>449.5495904626531</v>
      </c>
      <c r="AC13" t="n">
        <v>406.6452084957097</v>
      </c>
      <c r="AD13" t="n">
        <v>328559.4908938175</v>
      </c>
      <c r="AE13" t="n">
        <v>449549.5904626531</v>
      </c>
      <c r="AF13" t="n">
        <v>3.971242145398138e-06</v>
      </c>
      <c r="AG13" t="n">
        <v>6.556712962962963</v>
      </c>
      <c r="AH13" t="n">
        <v>406645.2084957096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325.1272418110957</v>
      </c>
      <c r="AB14" t="n">
        <v>444.8534358475302</v>
      </c>
      <c r="AC14" t="n">
        <v>402.3972482859597</v>
      </c>
      <c r="AD14" t="n">
        <v>325127.2418110957</v>
      </c>
      <c r="AE14" t="n">
        <v>444853.4358475303</v>
      </c>
      <c r="AF14" t="n">
        <v>4.009211744268881e-06</v>
      </c>
      <c r="AG14" t="n">
        <v>6.493055555555556</v>
      </c>
      <c r="AH14" t="n">
        <v>402397.2482859597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319.9216904588648</v>
      </c>
      <c r="AB15" t="n">
        <v>437.7309708346904</v>
      </c>
      <c r="AC15" t="n">
        <v>395.9545413375029</v>
      </c>
      <c r="AD15" t="n">
        <v>319921.6904588648</v>
      </c>
      <c r="AE15" t="n">
        <v>437730.9708346904</v>
      </c>
      <c r="AF15" t="n">
        <v>4.071294737683131e-06</v>
      </c>
      <c r="AG15" t="n">
        <v>6.394675925925926</v>
      </c>
      <c r="AH15" t="n">
        <v>395954.5413375029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317.6331864430834</v>
      </c>
      <c r="AB16" t="n">
        <v>434.5997386786267</v>
      </c>
      <c r="AC16" t="n">
        <v>393.122149583702</v>
      </c>
      <c r="AD16" t="n">
        <v>317633.1864430835</v>
      </c>
      <c r="AE16" t="n">
        <v>434599.7386786267</v>
      </c>
      <c r="AF16" t="n">
        <v>4.098107392809865e-06</v>
      </c>
      <c r="AG16" t="n">
        <v>6.354166666666667</v>
      </c>
      <c r="AH16" t="n">
        <v>393122.149583702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314.0016906068186</v>
      </c>
      <c r="AB17" t="n">
        <v>429.6309658651599</v>
      </c>
      <c r="AC17" t="n">
        <v>388.6275894738359</v>
      </c>
      <c r="AD17" t="n">
        <v>314001.6906068186</v>
      </c>
      <c r="AE17" t="n">
        <v>429630.9658651599</v>
      </c>
      <c r="AF17" t="n">
        <v>4.139945931849903e-06</v>
      </c>
      <c r="AG17" t="n">
        <v>6.28761574074074</v>
      </c>
      <c r="AH17" t="n">
        <v>388627.5894738359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311.2581769610114</v>
      </c>
      <c r="AB18" t="n">
        <v>425.8771694596866</v>
      </c>
      <c r="AC18" t="n">
        <v>385.2320501288148</v>
      </c>
      <c r="AD18" t="n">
        <v>311258.1769610114</v>
      </c>
      <c r="AE18" t="n">
        <v>425877.1694596866</v>
      </c>
      <c r="AF18" t="n">
        <v>4.172157108143091e-06</v>
      </c>
      <c r="AG18" t="n">
        <v>6.241319444444446</v>
      </c>
      <c r="AH18" t="n">
        <v>385232.0501288148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307.3252817625965</v>
      </c>
      <c r="AB19" t="n">
        <v>420.4960087421248</v>
      </c>
      <c r="AC19" t="n">
        <v>380.3644598376305</v>
      </c>
      <c r="AD19" t="n">
        <v>307325.2817625965</v>
      </c>
      <c r="AE19" t="n">
        <v>420496.0087421248</v>
      </c>
      <c r="AF19" t="n">
        <v>4.22200345358004e-06</v>
      </c>
      <c r="AG19" t="n">
        <v>6.166087962962963</v>
      </c>
      <c r="AH19" t="n">
        <v>380364.4598376305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306.9049586003776</v>
      </c>
      <c r="AB20" t="n">
        <v>419.9209040482277</v>
      </c>
      <c r="AC20" t="n">
        <v>379.8442423285545</v>
      </c>
      <c r="AD20" t="n">
        <v>306904.9586003776</v>
      </c>
      <c r="AE20" t="n">
        <v>419920.9040482277</v>
      </c>
      <c r="AF20" t="n">
        <v>4.232710520560178e-06</v>
      </c>
      <c r="AG20" t="n">
        <v>6.151620370370371</v>
      </c>
      <c r="AH20" t="n">
        <v>379844.2423285545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304.2704623280876</v>
      </c>
      <c r="AB21" t="n">
        <v>416.3162700227078</v>
      </c>
      <c r="AC21" t="n">
        <v>376.5836295152945</v>
      </c>
      <c r="AD21" t="n">
        <v>304270.4623280876</v>
      </c>
      <c r="AE21" t="n">
        <v>416316.2700227078</v>
      </c>
      <c r="AF21" t="n">
        <v>4.264561795442272e-06</v>
      </c>
      <c r="AG21" t="n">
        <v>6.105324074074075</v>
      </c>
      <c r="AH21" t="n">
        <v>376583.6295152946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302.7054229101385</v>
      </c>
      <c r="AB22" t="n">
        <v>414.1749140464035</v>
      </c>
      <c r="AC22" t="n">
        <v>374.6466415479567</v>
      </c>
      <c r="AD22" t="n">
        <v>302705.4229101384</v>
      </c>
      <c r="AE22" t="n">
        <v>414174.9140464035</v>
      </c>
      <c r="AF22" t="n">
        <v>4.279407728650026e-06</v>
      </c>
      <c r="AG22" t="n">
        <v>6.082175925925926</v>
      </c>
      <c r="AH22" t="n">
        <v>374646.6415479567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300.2816249373449</v>
      </c>
      <c r="AB23" t="n">
        <v>410.8585667296076</v>
      </c>
      <c r="AC23" t="n">
        <v>371.6468017645532</v>
      </c>
      <c r="AD23" t="n">
        <v>300281.6249373449</v>
      </c>
      <c r="AE23" t="n">
        <v>410858.5667296076</v>
      </c>
      <c r="AF23" t="n">
        <v>4.3106291760627e-06</v>
      </c>
      <c r="AG23" t="n">
        <v>6.038773148148149</v>
      </c>
      <c r="AH23" t="n">
        <v>371646.8017645532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298.6163960023587</v>
      </c>
      <c r="AB24" t="n">
        <v>408.5801270360438</v>
      </c>
      <c r="AC24" t="n">
        <v>369.5858131575329</v>
      </c>
      <c r="AD24" t="n">
        <v>298616.3960023587</v>
      </c>
      <c r="AE24" t="n">
        <v>408580.1270360438</v>
      </c>
      <c r="AF24" t="n">
        <v>4.328264345206458e-06</v>
      </c>
      <c r="AG24" t="n">
        <v>6.015625</v>
      </c>
      <c r="AH24" t="n">
        <v>369585.8131575329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297.2945656487535</v>
      </c>
      <c r="AB25" t="n">
        <v>406.7715404312016</v>
      </c>
      <c r="AC25" t="n">
        <v>367.9498355198896</v>
      </c>
      <c r="AD25" t="n">
        <v>297294.5656487535</v>
      </c>
      <c r="AE25" t="n">
        <v>406771.5404312016</v>
      </c>
      <c r="AF25" t="n">
        <v>4.346259415761312e-06</v>
      </c>
      <c r="AG25" t="n">
        <v>5.989583333333333</v>
      </c>
      <c r="AH25" t="n">
        <v>367949.8355198896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295.865611697072</v>
      </c>
      <c r="AB26" t="n">
        <v>404.8163825935118</v>
      </c>
      <c r="AC26" t="n">
        <v>366.1812752021477</v>
      </c>
      <c r="AD26" t="n">
        <v>295865.611697072</v>
      </c>
      <c r="AE26" t="n">
        <v>404816.3825935118</v>
      </c>
      <c r="AF26" t="n">
        <v>4.36074544755797e-06</v>
      </c>
      <c r="AG26" t="n">
        <v>5.969328703703703</v>
      </c>
      <c r="AH26" t="n">
        <v>366181.2752021477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293.9997690303879</v>
      </c>
      <c r="AB27" t="n">
        <v>402.2634543417856</v>
      </c>
      <c r="AC27" t="n">
        <v>363.871994839709</v>
      </c>
      <c r="AD27" t="n">
        <v>293999.7690303879</v>
      </c>
      <c r="AE27" t="n">
        <v>402263.4543417856</v>
      </c>
      <c r="AF27" t="n">
        <v>4.378560567407277e-06</v>
      </c>
      <c r="AG27" t="n">
        <v>5.946180555555556</v>
      </c>
      <c r="AH27" t="n">
        <v>363871.994839709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280.5081683489988</v>
      </c>
      <c r="AB28" t="n">
        <v>383.8036510820946</v>
      </c>
      <c r="AC28" t="n">
        <v>347.1739692946263</v>
      </c>
      <c r="AD28" t="n">
        <v>280508.1683489988</v>
      </c>
      <c r="AE28" t="n">
        <v>383803.6510820946</v>
      </c>
      <c r="AF28" t="n">
        <v>4.391337067501225e-06</v>
      </c>
      <c r="AG28" t="n">
        <v>5.928819444444444</v>
      </c>
      <c r="AH28" t="n">
        <v>347173.9692946263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278.7598864168369</v>
      </c>
      <c r="AB29" t="n">
        <v>381.4115746137555</v>
      </c>
      <c r="AC29" t="n">
        <v>345.010189247125</v>
      </c>
      <c r="AD29" t="n">
        <v>278759.8864168369</v>
      </c>
      <c r="AE29" t="n">
        <v>381411.5746137555</v>
      </c>
      <c r="AF29" t="n">
        <v>4.411311595817113e-06</v>
      </c>
      <c r="AG29" t="n">
        <v>5.902777777777778</v>
      </c>
      <c r="AH29" t="n">
        <v>345010.1892471249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277.3688339200275</v>
      </c>
      <c r="AB30" t="n">
        <v>379.5082752187159</v>
      </c>
      <c r="AC30" t="n">
        <v>343.2885380750505</v>
      </c>
      <c r="AD30" t="n">
        <v>277368.8339200275</v>
      </c>
      <c r="AE30" t="n">
        <v>379508.2752187159</v>
      </c>
      <c r="AF30" t="n">
        <v>4.428676838902548e-06</v>
      </c>
      <c r="AG30" t="n">
        <v>5.87962962962963</v>
      </c>
      <c r="AH30" t="n">
        <v>343288.5380750505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275.9496159688184</v>
      </c>
      <c r="AB31" t="n">
        <v>377.5664386063945</v>
      </c>
      <c r="AC31" t="n">
        <v>341.5320276236242</v>
      </c>
      <c r="AD31" t="n">
        <v>275949.6159688184</v>
      </c>
      <c r="AE31" t="n">
        <v>377566.4386063945</v>
      </c>
      <c r="AF31" t="n">
        <v>4.446312008046305e-06</v>
      </c>
      <c r="AG31" t="n">
        <v>5.856481481481481</v>
      </c>
      <c r="AH31" t="n">
        <v>341532.0276236242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274.0229112857701</v>
      </c>
      <c r="AB32" t="n">
        <v>374.9302362588362</v>
      </c>
      <c r="AC32" t="n">
        <v>339.1474207281836</v>
      </c>
      <c r="AD32" t="n">
        <v>274022.9112857701</v>
      </c>
      <c r="AE32" t="n">
        <v>374930.2362588362</v>
      </c>
      <c r="AF32" t="n">
        <v>4.463587275778966e-06</v>
      </c>
      <c r="AG32" t="n">
        <v>5.833333333333333</v>
      </c>
      <c r="AH32" t="n">
        <v>339147.4207281836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273.7703295138234</v>
      </c>
      <c r="AB33" t="n">
        <v>374.5846427353374</v>
      </c>
      <c r="AC33" t="n">
        <v>338.834810165524</v>
      </c>
      <c r="AD33" t="n">
        <v>273770.3295138234</v>
      </c>
      <c r="AE33" t="n">
        <v>374584.6427353374</v>
      </c>
      <c r="AF33" t="n">
        <v>4.462867472956771e-06</v>
      </c>
      <c r="AG33" t="n">
        <v>5.833333333333333</v>
      </c>
      <c r="AH33" t="n">
        <v>338834.810165524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272.1606322114375</v>
      </c>
      <c r="AB34" t="n">
        <v>372.3821838713799</v>
      </c>
      <c r="AC34" t="n">
        <v>336.8425508843722</v>
      </c>
      <c r="AD34" t="n">
        <v>272160.6322114374</v>
      </c>
      <c r="AE34" t="n">
        <v>372382.1838713799</v>
      </c>
      <c r="AF34" t="n">
        <v>4.479153011808916e-06</v>
      </c>
      <c r="AG34" t="n">
        <v>5.813078703703703</v>
      </c>
      <c r="AH34" t="n">
        <v>336842.5508843722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272.0809808699348</v>
      </c>
      <c r="AB35" t="n">
        <v>372.2732013919667</v>
      </c>
      <c r="AC35" t="n">
        <v>336.7439695398363</v>
      </c>
      <c r="AD35" t="n">
        <v>272080.9808699348</v>
      </c>
      <c r="AE35" t="n">
        <v>372273.2013919667</v>
      </c>
      <c r="AF35" t="n">
        <v>4.476903627989558e-06</v>
      </c>
      <c r="AG35" t="n">
        <v>5.815972222222222</v>
      </c>
      <c r="AH35" t="n">
        <v>336743.9695398363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270.4068996694349</v>
      </c>
      <c r="AB36" t="n">
        <v>369.9826496381928</v>
      </c>
      <c r="AC36" t="n">
        <v>334.6720248306329</v>
      </c>
      <c r="AD36" t="n">
        <v>270406.8996694349</v>
      </c>
      <c r="AE36" t="n">
        <v>369982.6496381927</v>
      </c>
      <c r="AF36" t="n">
        <v>4.496878156305447e-06</v>
      </c>
      <c r="AG36" t="n">
        <v>5.789930555555556</v>
      </c>
      <c r="AH36" t="n">
        <v>334672.024830633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268.9277958810651</v>
      </c>
      <c r="AB37" t="n">
        <v>367.9588745814914</v>
      </c>
      <c r="AC37" t="n">
        <v>332.8413960249571</v>
      </c>
      <c r="AD37" t="n">
        <v>268927.7958810651</v>
      </c>
      <c r="AE37" t="n">
        <v>367958.8745814914</v>
      </c>
      <c r="AF37" t="n">
        <v>4.512623843040945e-06</v>
      </c>
      <c r="AG37" t="n">
        <v>5.769675925925926</v>
      </c>
      <c r="AH37" t="n">
        <v>332841.3960249571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268.23916653586</v>
      </c>
      <c r="AB38" t="n">
        <v>367.0166615311991</v>
      </c>
      <c r="AC38" t="n">
        <v>331.9891064657804</v>
      </c>
      <c r="AD38" t="n">
        <v>268239.16653586</v>
      </c>
      <c r="AE38" t="n">
        <v>367016.6615311991</v>
      </c>
      <c r="AF38" t="n">
        <v>4.519371994499016e-06</v>
      </c>
      <c r="AG38" t="n">
        <v>5.76099537037037</v>
      </c>
      <c r="AH38" t="n">
        <v>331989.1064657804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266.7894201032177</v>
      </c>
      <c r="AB39" t="n">
        <v>365.0330545037594</v>
      </c>
      <c r="AC39" t="n">
        <v>330.1948121090296</v>
      </c>
      <c r="AD39" t="n">
        <v>266789.4201032177</v>
      </c>
      <c r="AE39" t="n">
        <v>365033.0545037594</v>
      </c>
      <c r="AF39" t="n">
        <v>4.532148494592962e-06</v>
      </c>
      <c r="AG39" t="n">
        <v>5.74363425925926</v>
      </c>
      <c r="AH39" t="n">
        <v>330194.8121090296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266.1017798995933</v>
      </c>
      <c r="AB40" t="n">
        <v>364.0921948406157</v>
      </c>
      <c r="AC40" t="n">
        <v>329.3437467716315</v>
      </c>
      <c r="AD40" t="n">
        <v>266101.7798995933</v>
      </c>
      <c r="AE40" t="n">
        <v>364092.1948406157</v>
      </c>
      <c r="AF40" t="n">
        <v>4.531158765712445e-06</v>
      </c>
      <c r="AG40" t="n">
        <v>5.746527777777778</v>
      </c>
      <c r="AH40" t="n">
        <v>329343.7467716315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264.9486747145548</v>
      </c>
      <c r="AB41" t="n">
        <v>362.5144654550357</v>
      </c>
      <c r="AC41" t="n">
        <v>327.916593664254</v>
      </c>
      <c r="AD41" t="n">
        <v>264948.6747145549</v>
      </c>
      <c r="AE41" t="n">
        <v>362514.4654550357</v>
      </c>
      <c r="AF41" t="n">
        <v>4.550143565147818e-06</v>
      </c>
      <c r="AG41" t="n">
        <v>5.720486111111111</v>
      </c>
      <c r="AH41" t="n">
        <v>327916.5936642541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264.1709661848096</v>
      </c>
      <c r="AB42" t="n">
        <v>361.4503703345594</v>
      </c>
      <c r="AC42" t="n">
        <v>326.9540542886091</v>
      </c>
      <c r="AD42" t="n">
        <v>264170.9661848096</v>
      </c>
      <c r="AE42" t="n">
        <v>361450.3703345594</v>
      </c>
      <c r="AF42" t="n">
        <v>4.550233540500592e-06</v>
      </c>
      <c r="AG42" t="n">
        <v>5.720486111111111</v>
      </c>
      <c r="AH42" t="n">
        <v>326954.0542886091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264.0299931617766</v>
      </c>
      <c r="AB43" t="n">
        <v>361.2574848251548</v>
      </c>
      <c r="AC43" t="n">
        <v>326.7795775015056</v>
      </c>
      <c r="AD43" t="n">
        <v>264029.9931617766</v>
      </c>
      <c r="AE43" t="n">
        <v>361257.4848251548</v>
      </c>
      <c r="AF43" t="n">
        <v>4.548973885561751e-06</v>
      </c>
      <c r="AG43" t="n">
        <v>5.72337962962963</v>
      </c>
      <c r="AH43" t="n">
        <v>326779.5775015056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261.9943786427135</v>
      </c>
      <c r="AB44" t="n">
        <v>358.4722672351982</v>
      </c>
      <c r="AC44" t="n">
        <v>324.2601771692571</v>
      </c>
      <c r="AD44" t="n">
        <v>261994.3786427135</v>
      </c>
      <c r="AE44" t="n">
        <v>358472.2672351982</v>
      </c>
      <c r="AF44" t="n">
        <v>4.567058931469381e-06</v>
      </c>
      <c r="AG44" t="n">
        <v>5.700231481481481</v>
      </c>
      <c r="AH44" t="n">
        <v>324260.1771692571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261.2071659694575</v>
      </c>
      <c r="AB45" t="n">
        <v>357.3951681262772</v>
      </c>
      <c r="AC45" t="n">
        <v>323.2858748875734</v>
      </c>
      <c r="AD45" t="n">
        <v>261207.1659694575</v>
      </c>
      <c r="AE45" t="n">
        <v>357395.1681262772</v>
      </c>
      <c r="AF45" t="n">
        <v>4.566789005411058e-06</v>
      </c>
      <c r="AG45" t="n">
        <v>5.700231481481481</v>
      </c>
      <c r="AH45" t="n">
        <v>323285.8748875734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259.277905046761</v>
      </c>
      <c r="AB46" t="n">
        <v>354.7554682188589</v>
      </c>
      <c r="AC46" t="n">
        <v>320.898104234477</v>
      </c>
      <c r="AD46" t="n">
        <v>259277.9050467609</v>
      </c>
      <c r="AE46" t="n">
        <v>354755.4682188589</v>
      </c>
      <c r="AF46" t="n">
        <v>4.586493607668624e-06</v>
      </c>
      <c r="AG46" t="n">
        <v>5.677083333333333</v>
      </c>
      <c r="AH46" t="n">
        <v>320898.104234477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258.7823991065649</v>
      </c>
      <c r="AB47" t="n">
        <v>354.0774951313034</v>
      </c>
      <c r="AC47" t="n">
        <v>320.2848359468566</v>
      </c>
      <c r="AD47" t="n">
        <v>258782.3991065649</v>
      </c>
      <c r="AE47" t="n">
        <v>354077.4951313034</v>
      </c>
      <c r="AF47" t="n">
        <v>4.588203139371336e-06</v>
      </c>
      <c r="AG47" t="n">
        <v>5.674189814814814</v>
      </c>
      <c r="AH47" t="n">
        <v>320284.8359468566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258.5295434718228</v>
      </c>
      <c r="AB48" t="n">
        <v>353.731526896646</v>
      </c>
      <c r="AC48" t="n">
        <v>319.9718864349455</v>
      </c>
      <c r="AD48" t="n">
        <v>258529.5434718228</v>
      </c>
      <c r="AE48" t="n">
        <v>353731.526896646</v>
      </c>
      <c r="AF48" t="n">
        <v>4.587483336549142e-06</v>
      </c>
      <c r="AG48" t="n">
        <v>5.674189814814814</v>
      </c>
      <c r="AH48" t="n">
        <v>319971.8864349455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257.5412652696134</v>
      </c>
      <c r="AB49" t="n">
        <v>352.3793210604592</v>
      </c>
      <c r="AC49" t="n">
        <v>318.7487332260376</v>
      </c>
      <c r="AD49" t="n">
        <v>257541.2652696134</v>
      </c>
      <c r="AE49" t="n">
        <v>352379.3210604592</v>
      </c>
      <c r="AF49" t="n">
        <v>4.5988202309987e-06</v>
      </c>
      <c r="AG49" t="n">
        <v>5.66261574074074</v>
      </c>
      <c r="AH49" t="n">
        <v>318748.7332260376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257.2035281279698</v>
      </c>
      <c r="AB50" t="n">
        <v>351.9172142033516</v>
      </c>
      <c r="AC50" t="n">
        <v>318.3307291988011</v>
      </c>
      <c r="AD50" t="n">
        <v>257203.5281279698</v>
      </c>
      <c r="AE50" t="n">
        <v>351917.2142033516</v>
      </c>
      <c r="AF50" t="n">
        <v>4.601159590170832e-06</v>
      </c>
      <c r="AG50" t="n">
        <v>5.659722222222221</v>
      </c>
      <c r="AH50" t="n">
        <v>318330.7291988011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257.7573953468749</v>
      </c>
      <c r="AB51" t="n">
        <v>352.6750397671543</v>
      </c>
      <c r="AC51" t="n">
        <v>319.0162289544095</v>
      </c>
      <c r="AD51" t="n">
        <v>257757.3953468749</v>
      </c>
      <c r="AE51" t="n">
        <v>352675.0397671543</v>
      </c>
      <c r="AF51" t="n">
        <v>4.600259836643089e-06</v>
      </c>
      <c r="AG51" t="n">
        <v>5.659722222222221</v>
      </c>
      <c r="AH51" t="n">
        <v>319016.2289544095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256.729580118661</v>
      </c>
      <c r="AB52" t="n">
        <v>351.2687376279052</v>
      </c>
      <c r="AC52" t="n">
        <v>317.7441423175725</v>
      </c>
      <c r="AD52" t="n">
        <v>256729.580118661</v>
      </c>
      <c r="AE52" t="n">
        <v>351268.7376279052</v>
      </c>
      <c r="AF52" t="n">
        <v>4.6019693683458e-06</v>
      </c>
      <c r="AG52" t="n">
        <v>5.656828703703703</v>
      </c>
      <c r="AH52" t="n">
        <v>317744.1423175726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256.1973614827086</v>
      </c>
      <c r="AB53" t="n">
        <v>350.5405326103664</v>
      </c>
      <c r="AC53" t="n">
        <v>317.0854361648652</v>
      </c>
      <c r="AD53" t="n">
        <v>256197.3614827086</v>
      </c>
      <c r="AE53" t="n">
        <v>350540.5326103664</v>
      </c>
      <c r="AF53" t="n">
        <v>4.5988202309987e-06</v>
      </c>
      <c r="AG53" t="n">
        <v>5.66261574074074</v>
      </c>
      <c r="AH53" t="n">
        <v>317085.4361648652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254.6335524157321</v>
      </c>
      <c r="AB54" t="n">
        <v>348.4008600545432</v>
      </c>
      <c r="AC54" t="n">
        <v>315.1499709547198</v>
      </c>
      <c r="AD54" t="n">
        <v>254633.5524157321</v>
      </c>
      <c r="AE54" t="n">
        <v>348400.8600545432</v>
      </c>
      <c r="AF54" t="n">
        <v>4.6205042910173e-06</v>
      </c>
      <c r="AG54" t="n">
        <v>5.633680555555556</v>
      </c>
      <c r="AH54" t="n">
        <v>315149.9709547198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254.2858594179557</v>
      </c>
      <c r="AB55" t="n">
        <v>347.9251311558533</v>
      </c>
      <c r="AC55" t="n">
        <v>314.719644954431</v>
      </c>
      <c r="AD55" t="n">
        <v>254285.8594179557</v>
      </c>
      <c r="AE55" t="n">
        <v>347925.1311558533</v>
      </c>
      <c r="AF55" t="n">
        <v>4.621583995250591e-06</v>
      </c>
      <c r="AG55" t="n">
        <v>5.633680555555556</v>
      </c>
      <c r="AH55" t="n">
        <v>314719.644954431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254.4074012417911</v>
      </c>
      <c r="AB56" t="n">
        <v>348.0914300412717</v>
      </c>
      <c r="AC56" t="n">
        <v>314.8700725076271</v>
      </c>
      <c r="AD56" t="n">
        <v>254407.4012417911</v>
      </c>
      <c r="AE56" t="n">
        <v>348091.4300412717</v>
      </c>
      <c r="AF56" t="n">
        <v>4.61987446354788e-06</v>
      </c>
      <c r="AG56" t="n">
        <v>5.636574074074074</v>
      </c>
      <c r="AH56" t="n">
        <v>314870.0725076271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254.5560407449046</v>
      </c>
      <c r="AB57" t="n">
        <v>348.2948051669436</v>
      </c>
      <c r="AC57" t="n">
        <v>315.0540377967437</v>
      </c>
      <c r="AD57" t="n">
        <v>254556.0407449046</v>
      </c>
      <c r="AE57" t="n">
        <v>348294.8051669436</v>
      </c>
      <c r="AF57" t="n">
        <v>4.619514562136783e-06</v>
      </c>
      <c r="AG57" t="n">
        <v>5.636574074074074</v>
      </c>
      <c r="AH57" t="n">
        <v>315054.0377967437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254.7369763920822</v>
      </c>
      <c r="AB58" t="n">
        <v>348.5423693017292</v>
      </c>
      <c r="AC58" t="n">
        <v>315.2779747579639</v>
      </c>
      <c r="AD58" t="n">
        <v>254736.9763920822</v>
      </c>
      <c r="AE58" t="n">
        <v>348542.3693017292</v>
      </c>
      <c r="AF58" t="n">
        <v>4.617715055081297e-06</v>
      </c>
      <c r="AG58" t="n">
        <v>5.636574074074074</v>
      </c>
      <c r="AH58" t="n">
        <v>315277.9747579638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255.0351854846079</v>
      </c>
      <c r="AB59" t="n">
        <v>348.9503921381793</v>
      </c>
      <c r="AC59" t="n">
        <v>315.647056467567</v>
      </c>
      <c r="AD59" t="n">
        <v>255035.1854846079</v>
      </c>
      <c r="AE59" t="n">
        <v>348950.3921381793</v>
      </c>
      <c r="AF59" t="n">
        <v>4.617085227611878e-06</v>
      </c>
      <c r="AG59" t="n">
        <v>5.639467592592593</v>
      </c>
      <c r="AH59" t="n">
        <v>315647.056467567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255.2439392613439</v>
      </c>
      <c r="AB60" t="n">
        <v>349.2360182650761</v>
      </c>
      <c r="AC60" t="n">
        <v>315.9054228377916</v>
      </c>
      <c r="AD60" t="n">
        <v>255243.9392613439</v>
      </c>
      <c r="AE60" t="n">
        <v>349236.0182650761</v>
      </c>
      <c r="AF60" t="n">
        <v>4.616725326200781e-06</v>
      </c>
      <c r="AG60" t="n">
        <v>5.639467592592593</v>
      </c>
      <c r="AH60" t="n">
        <v>315905.4228377916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382.2427433032057</v>
      </c>
      <c r="AB2" t="n">
        <v>523.0013847471254</v>
      </c>
      <c r="AC2" t="n">
        <v>473.0868666239126</v>
      </c>
      <c r="AD2" t="n">
        <v>382242.7433032057</v>
      </c>
      <c r="AE2" t="n">
        <v>523001.3847471253</v>
      </c>
      <c r="AF2" t="n">
        <v>3.690074162486425e-06</v>
      </c>
      <c r="AG2" t="n">
        <v>8.269675925925926</v>
      </c>
      <c r="AH2" t="n">
        <v>473086.8666239126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334.0895116040497</v>
      </c>
      <c r="AB3" t="n">
        <v>457.116008765688</v>
      </c>
      <c r="AC3" t="n">
        <v>413.4894984554379</v>
      </c>
      <c r="AD3" t="n">
        <v>334089.5116040497</v>
      </c>
      <c r="AE3" t="n">
        <v>457116.008765688</v>
      </c>
      <c r="AF3" t="n">
        <v>4.078136715509889e-06</v>
      </c>
      <c r="AG3" t="n">
        <v>7.482638888888889</v>
      </c>
      <c r="AH3" t="n">
        <v>413489.4984554378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300.6235529708614</v>
      </c>
      <c r="AB4" t="n">
        <v>411.3264077498651</v>
      </c>
      <c r="AC4" t="n">
        <v>372.0699926944563</v>
      </c>
      <c r="AD4" t="n">
        <v>300623.5529708614</v>
      </c>
      <c r="AE4" t="n">
        <v>411326.4077498651</v>
      </c>
      <c r="AF4" t="n">
        <v>4.367285498224654e-06</v>
      </c>
      <c r="AG4" t="n">
        <v>6.987847222222221</v>
      </c>
      <c r="AH4" t="n">
        <v>372069.9926944564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287.041071779944</v>
      </c>
      <c r="AB5" t="n">
        <v>392.7422577676724</v>
      </c>
      <c r="AC5" t="n">
        <v>355.2594879035457</v>
      </c>
      <c r="AD5" t="n">
        <v>287041.071779944</v>
      </c>
      <c r="AE5" t="n">
        <v>392742.2577676724</v>
      </c>
      <c r="AF5" t="n">
        <v>4.574709150886923e-06</v>
      </c>
      <c r="AG5" t="n">
        <v>6.669560185185186</v>
      </c>
      <c r="AH5" t="n">
        <v>355259.4879035457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266.9035465334175</v>
      </c>
      <c r="AB6" t="n">
        <v>365.1892073204615</v>
      </c>
      <c r="AC6" t="n">
        <v>330.3360619200675</v>
      </c>
      <c r="AD6" t="n">
        <v>266903.5465334175</v>
      </c>
      <c r="AE6" t="n">
        <v>365189.2073204615</v>
      </c>
      <c r="AF6" t="n">
        <v>4.71654179594577e-06</v>
      </c>
      <c r="AG6" t="n">
        <v>6.469907407407407</v>
      </c>
      <c r="AH6" t="n">
        <v>330336.0619200675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259.2402879901578</v>
      </c>
      <c r="AB7" t="n">
        <v>354.7039989024669</v>
      </c>
      <c r="AC7" t="n">
        <v>320.8515470774039</v>
      </c>
      <c r="AD7" t="n">
        <v>259240.2879901578</v>
      </c>
      <c r="AE7" t="n">
        <v>354703.998902467</v>
      </c>
      <c r="AF7" t="n">
        <v>4.850781912793289e-06</v>
      </c>
      <c r="AG7" t="n">
        <v>6.29050925925926</v>
      </c>
      <c r="AH7" t="n">
        <v>320851.5470774039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254.1409156819774</v>
      </c>
      <c r="AB8" t="n">
        <v>347.7268127418214</v>
      </c>
      <c r="AC8" t="n">
        <v>314.5402537714926</v>
      </c>
      <c r="AD8" t="n">
        <v>254140.9156819773</v>
      </c>
      <c r="AE8" t="n">
        <v>347726.8127418215</v>
      </c>
      <c r="AF8" t="n">
        <v>4.941470444206381e-06</v>
      </c>
      <c r="AG8" t="n">
        <v>6.174768518518519</v>
      </c>
      <c r="AH8" t="n">
        <v>314540.2537714926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249.7260503346004</v>
      </c>
      <c r="AB9" t="n">
        <v>341.6861992034304</v>
      </c>
      <c r="AC9" t="n">
        <v>309.0761479111493</v>
      </c>
      <c r="AD9" t="n">
        <v>249726.0503346004</v>
      </c>
      <c r="AE9" t="n">
        <v>341686.1992034304</v>
      </c>
      <c r="AF9" t="n">
        <v>5.020137472618203e-06</v>
      </c>
      <c r="AG9" t="n">
        <v>6.079282407407408</v>
      </c>
      <c r="AH9" t="n">
        <v>309076.1479111493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245.0070612549011</v>
      </c>
      <c r="AB10" t="n">
        <v>335.2294701574839</v>
      </c>
      <c r="AC10" t="n">
        <v>303.2356400232699</v>
      </c>
      <c r="AD10" t="n">
        <v>245007.0612549011</v>
      </c>
      <c r="AE10" t="n">
        <v>335229.4701574839</v>
      </c>
      <c r="AF10" t="n">
        <v>5.098699049249312e-06</v>
      </c>
      <c r="AG10" t="n">
        <v>5.983796296296297</v>
      </c>
      <c r="AH10" t="n">
        <v>303235.6400232699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230.1281174401694</v>
      </c>
      <c r="AB11" t="n">
        <v>314.8714428175046</v>
      </c>
      <c r="AC11" t="n">
        <v>284.8205542399408</v>
      </c>
      <c r="AD11" t="n">
        <v>230128.1174401694</v>
      </c>
      <c r="AE11" t="n">
        <v>314871.4428175046</v>
      </c>
      <c r="AF11" t="n">
        <v>5.156381173299267e-06</v>
      </c>
      <c r="AG11" t="n">
        <v>5.91724537037037</v>
      </c>
      <c r="AH11" t="n">
        <v>284820.5542399408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227.4586483148333</v>
      </c>
      <c r="AB12" t="n">
        <v>311.2189573915553</v>
      </c>
      <c r="AC12" t="n">
        <v>281.5166568967475</v>
      </c>
      <c r="AD12" t="n">
        <v>227458.6483148333</v>
      </c>
      <c r="AE12" t="n">
        <v>311218.9573915553</v>
      </c>
      <c r="AF12" t="n">
        <v>5.21290332776138e-06</v>
      </c>
      <c r="AG12" t="n">
        <v>5.853587962962963</v>
      </c>
      <c r="AH12" t="n">
        <v>281516.6568967475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223.7783467273719</v>
      </c>
      <c r="AB13" t="n">
        <v>306.1834063961462</v>
      </c>
      <c r="AC13" t="n">
        <v>276.9616918208984</v>
      </c>
      <c r="AD13" t="n">
        <v>223778.3467273719</v>
      </c>
      <c r="AE13" t="n">
        <v>306183.4063961462</v>
      </c>
      <c r="AF13" t="n">
        <v>5.274170812355573e-06</v>
      </c>
      <c r="AG13" t="n">
        <v>5.784143518518518</v>
      </c>
      <c r="AH13" t="n">
        <v>276961.6918208984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221.9441230283295</v>
      </c>
      <c r="AB14" t="n">
        <v>303.6737406108791</v>
      </c>
      <c r="AC14" t="n">
        <v>274.6915450158384</v>
      </c>
      <c r="AD14" t="n">
        <v>221944.1230283295</v>
      </c>
      <c r="AE14" t="n">
        <v>303673.7406108791</v>
      </c>
      <c r="AF14" t="n">
        <v>5.294733909594588e-06</v>
      </c>
      <c r="AG14" t="n">
        <v>5.763888888888889</v>
      </c>
      <c r="AH14" t="n">
        <v>274691.5450158384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219.1105347939384</v>
      </c>
      <c r="AB15" t="n">
        <v>299.7967001794969</v>
      </c>
      <c r="AC15" t="n">
        <v>271.1845238817656</v>
      </c>
      <c r="AD15" t="n">
        <v>219110.5347939384</v>
      </c>
      <c r="AE15" t="n">
        <v>299796.7001794969</v>
      </c>
      <c r="AF15" t="n">
        <v>5.344507150091076e-06</v>
      </c>
      <c r="AG15" t="n">
        <v>5.708912037037037</v>
      </c>
      <c r="AH15" t="n">
        <v>271184.5238817657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216.5979765958603</v>
      </c>
      <c r="AB16" t="n">
        <v>296.3589072066436</v>
      </c>
      <c r="AC16" t="n">
        <v>268.0748290452677</v>
      </c>
      <c r="AD16" t="n">
        <v>216597.9765958603</v>
      </c>
      <c r="AE16" t="n">
        <v>296358.9072066436</v>
      </c>
      <c r="AF16" t="n">
        <v>5.380255303752749e-06</v>
      </c>
      <c r="AG16" t="n">
        <v>5.671296296296297</v>
      </c>
      <c r="AH16" t="n">
        <v>268074.8290452677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215.3826503914912</v>
      </c>
      <c r="AB17" t="n">
        <v>294.6960442774187</v>
      </c>
      <c r="AC17" t="n">
        <v>266.5706674201646</v>
      </c>
      <c r="AD17" t="n">
        <v>215382.6503914912</v>
      </c>
      <c r="AE17" t="n">
        <v>294696.0442774186</v>
      </c>
      <c r="AF17" t="n">
        <v>5.391327740727602e-06</v>
      </c>
      <c r="AG17" t="n">
        <v>5.659722222222221</v>
      </c>
      <c r="AH17" t="n">
        <v>266570.6674201646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213.0057933700191</v>
      </c>
      <c r="AB18" t="n">
        <v>291.443923641111</v>
      </c>
      <c r="AC18" t="n">
        <v>263.6289246130051</v>
      </c>
      <c r="AD18" t="n">
        <v>213005.7933700191</v>
      </c>
      <c r="AE18" t="n">
        <v>291443.923641111</v>
      </c>
      <c r="AF18" t="n">
        <v>5.430133996029949e-06</v>
      </c>
      <c r="AG18" t="n">
        <v>5.619212962962963</v>
      </c>
      <c r="AH18" t="n">
        <v>263628.9246130051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210.5293588005042</v>
      </c>
      <c r="AB19" t="n">
        <v>288.0555566105198</v>
      </c>
      <c r="AC19" t="n">
        <v>260.5639385762094</v>
      </c>
      <c r="AD19" t="n">
        <v>210529.3588005042</v>
      </c>
      <c r="AE19" t="n">
        <v>288055.5566105198</v>
      </c>
      <c r="AF19" t="n">
        <v>5.462613144489522e-06</v>
      </c>
      <c r="AG19" t="n">
        <v>5.584490740740741</v>
      </c>
      <c r="AH19" t="n">
        <v>260563.9385762094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209.1292060316415</v>
      </c>
      <c r="AB20" t="n">
        <v>286.1398058217822</v>
      </c>
      <c r="AC20" t="n">
        <v>258.8310243539752</v>
      </c>
      <c r="AD20" t="n">
        <v>209129.2060316415</v>
      </c>
      <c r="AE20" t="n">
        <v>286139.8058217822</v>
      </c>
      <c r="AF20" t="n">
        <v>5.478114556254317e-06</v>
      </c>
      <c r="AG20" t="n">
        <v>5.570023148148149</v>
      </c>
      <c r="AH20" t="n">
        <v>258831.0243539753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207.8145893962341</v>
      </c>
      <c r="AB21" t="n">
        <v>284.3410893444259</v>
      </c>
      <c r="AC21" t="n">
        <v>257.2039748527028</v>
      </c>
      <c r="AD21" t="n">
        <v>207814.5893962341</v>
      </c>
      <c r="AE21" t="n">
        <v>284341.0893444259</v>
      </c>
      <c r="AF21" t="n">
        <v>5.496463166098362e-06</v>
      </c>
      <c r="AG21" t="n">
        <v>5.552662037037038</v>
      </c>
      <c r="AH21" t="n">
        <v>257203.9748527028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207.5444374305787</v>
      </c>
      <c r="AB22" t="n">
        <v>283.9714555067528</v>
      </c>
      <c r="AC22" t="n">
        <v>256.8696183497128</v>
      </c>
      <c r="AD22" t="n">
        <v>207544.4374305787</v>
      </c>
      <c r="AE22" t="n">
        <v>283971.4555067528</v>
      </c>
      <c r="AF22" t="n">
        <v>5.489292445009884e-06</v>
      </c>
      <c r="AG22" t="n">
        <v>5.558449074074075</v>
      </c>
      <c r="AH22" t="n">
        <v>256869.6183497128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207.6188528173261</v>
      </c>
      <c r="AB23" t="n">
        <v>284.0732739218758</v>
      </c>
      <c r="AC23" t="n">
        <v>256.9617193581995</v>
      </c>
      <c r="AD23" t="n">
        <v>207618.8528173261</v>
      </c>
      <c r="AE23" t="n">
        <v>284073.2739218758</v>
      </c>
      <c r="AF23" t="n">
        <v>5.49277235377341e-06</v>
      </c>
      <c r="AG23" t="n">
        <v>5.555555555555556</v>
      </c>
      <c r="AH23" t="n">
        <v>256961.7193581995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207.5774473403333</v>
      </c>
      <c r="AB24" t="n">
        <v>284.0166211215735</v>
      </c>
      <c r="AC24" t="n">
        <v>256.9104734216453</v>
      </c>
      <c r="AD24" t="n">
        <v>207577.4473403333</v>
      </c>
      <c r="AE24" t="n">
        <v>284016.6211215735</v>
      </c>
      <c r="AF24" t="n">
        <v>5.4935105162384e-06</v>
      </c>
      <c r="AG24" t="n">
        <v>5.555555555555556</v>
      </c>
      <c r="AH24" t="n">
        <v>256910.4734216454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207.6734062800158</v>
      </c>
      <c r="AB25" t="n">
        <v>284.1479163762567</v>
      </c>
      <c r="AC25" t="n">
        <v>257.0292380414957</v>
      </c>
      <c r="AD25" t="n">
        <v>207673.4062800158</v>
      </c>
      <c r="AE25" t="n">
        <v>284147.9163762567</v>
      </c>
      <c r="AF25" t="n">
        <v>5.493088709115548e-06</v>
      </c>
      <c r="AG25" t="n">
        <v>5.555555555555556</v>
      </c>
      <c r="AH25" t="n">
        <v>257029.2380414957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499.991220408927</v>
      </c>
      <c r="AB2" t="n">
        <v>684.1100458193598</v>
      </c>
      <c r="AC2" t="n">
        <v>618.8195432008391</v>
      </c>
      <c r="AD2" t="n">
        <v>499991.220408927</v>
      </c>
      <c r="AE2" t="n">
        <v>684110.0458193598</v>
      </c>
      <c r="AF2" t="n">
        <v>3.015796641868213e-06</v>
      </c>
      <c r="AG2" t="n">
        <v>9.461805555555557</v>
      </c>
      <c r="AH2" t="n">
        <v>618819.5432008391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413.7771831556918</v>
      </c>
      <c r="AB3" t="n">
        <v>566.1481965545972</v>
      </c>
      <c r="AC3" t="n">
        <v>512.1158072694101</v>
      </c>
      <c r="AD3" t="n">
        <v>413777.1831556918</v>
      </c>
      <c r="AE3" t="n">
        <v>566148.1965545972</v>
      </c>
      <c r="AF3" t="n">
        <v>3.430986434617238e-06</v>
      </c>
      <c r="AG3" t="n">
        <v>8.315972222222221</v>
      </c>
      <c r="AH3" t="n">
        <v>512115.8072694101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368.3437880565479</v>
      </c>
      <c r="AB4" t="n">
        <v>503.9842210000185</v>
      </c>
      <c r="AC4" t="n">
        <v>455.8846742940728</v>
      </c>
      <c r="AD4" t="n">
        <v>368343.7880565479</v>
      </c>
      <c r="AE4" t="n">
        <v>503984.2210000185</v>
      </c>
      <c r="AF4" t="n">
        <v>3.729607501706085e-06</v>
      </c>
      <c r="AG4" t="n">
        <v>7.650462962962963</v>
      </c>
      <c r="AH4" t="n">
        <v>455884.6742940728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335.9853429027398</v>
      </c>
      <c r="AB5" t="n">
        <v>459.70996878673</v>
      </c>
      <c r="AC5" t="n">
        <v>415.8358945727172</v>
      </c>
      <c r="AD5" t="n">
        <v>335985.3429027398</v>
      </c>
      <c r="AE5" t="n">
        <v>459709.96878673</v>
      </c>
      <c r="AF5" t="n">
        <v>3.949924365601886e-06</v>
      </c>
      <c r="AG5" t="n">
        <v>7.22511574074074</v>
      </c>
      <c r="AH5" t="n">
        <v>415835.8945727171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322.0463940235753</v>
      </c>
      <c r="AB6" t="n">
        <v>440.6380839872329</v>
      </c>
      <c r="AC6" t="n">
        <v>398.5842036909257</v>
      </c>
      <c r="AD6" t="n">
        <v>322046.3940235752</v>
      </c>
      <c r="AE6" t="n">
        <v>440638.0839872329</v>
      </c>
      <c r="AF6" t="n">
        <v>4.116690622024356e-06</v>
      </c>
      <c r="AG6" t="n">
        <v>6.93287037037037</v>
      </c>
      <c r="AH6" t="n">
        <v>398584.2036909257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311.3887133377756</v>
      </c>
      <c r="AB7" t="n">
        <v>426.0557750892339</v>
      </c>
      <c r="AC7" t="n">
        <v>385.3936098877527</v>
      </c>
      <c r="AD7" t="n">
        <v>311388.7133377756</v>
      </c>
      <c r="AE7" t="n">
        <v>426055.7750892339</v>
      </c>
      <c r="AF7" t="n">
        <v>4.258900522533643e-06</v>
      </c>
      <c r="AG7" t="n">
        <v>6.701388888888889</v>
      </c>
      <c r="AH7" t="n">
        <v>385393.6098877527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292.864695300135</v>
      </c>
      <c r="AB8" t="n">
        <v>400.7103963881349</v>
      </c>
      <c r="AC8" t="n">
        <v>362.4671585574241</v>
      </c>
      <c r="AD8" t="n">
        <v>292864.695300135</v>
      </c>
      <c r="AE8" t="n">
        <v>400710.3963881349</v>
      </c>
      <c r="AF8" t="n">
        <v>4.353181150055749e-06</v>
      </c>
      <c r="AG8" t="n">
        <v>6.553819444444444</v>
      </c>
      <c r="AH8" t="n">
        <v>362467.158557424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285.0823271383564</v>
      </c>
      <c r="AB9" t="n">
        <v>390.0622169353374</v>
      </c>
      <c r="AC9" t="n">
        <v>352.8352264067879</v>
      </c>
      <c r="AD9" t="n">
        <v>285082.3271383565</v>
      </c>
      <c r="AE9" t="n">
        <v>390062.2169353374</v>
      </c>
      <c r="AF9" t="n">
        <v>4.461860283454662e-06</v>
      </c>
      <c r="AG9" t="n">
        <v>6.394675925925926</v>
      </c>
      <c r="AH9" t="n">
        <v>352835.2264067879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280.4753960930002</v>
      </c>
      <c r="AB10" t="n">
        <v>383.7588106356275</v>
      </c>
      <c r="AC10" t="n">
        <v>347.1334083574359</v>
      </c>
      <c r="AD10" t="n">
        <v>280475.3960930002</v>
      </c>
      <c r="AE10" t="n">
        <v>383758.8106356275</v>
      </c>
      <c r="AF10" t="n">
        <v>4.533063853612571e-06</v>
      </c>
      <c r="AG10" t="n">
        <v>6.296296296296297</v>
      </c>
      <c r="AH10" t="n">
        <v>347133.408357436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276.1199339812681</v>
      </c>
      <c r="AB11" t="n">
        <v>377.7994752249285</v>
      </c>
      <c r="AC11" t="n">
        <v>341.7428235543542</v>
      </c>
      <c r="AD11" t="n">
        <v>276119.9339812681</v>
      </c>
      <c r="AE11" t="n">
        <v>377799.4752249285</v>
      </c>
      <c r="AF11" t="n">
        <v>4.601506066479037e-06</v>
      </c>
      <c r="AG11" t="n">
        <v>6.200810185185186</v>
      </c>
      <c r="AH11" t="n">
        <v>341742.8235543543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272.7241555761032</v>
      </c>
      <c r="AB12" t="n">
        <v>373.1532213998117</v>
      </c>
      <c r="AC12" t="n">
        <v>337.5400016732484</v>
      </c>
      <c r="AD12" t="n">
        <v>272724.1555761031</v>
      </c>
      <c r="AE12" t="n">
        <v>373153.2213998117</v>
      </c>
      <c r="AF12" t="n">
        <v>4.655253913758898e-06</v>
      </c>
      <c r="AG12" t="n">
        <v>6.128472222222222</v>
      </c>
      <c r="AH12" t="n">
        <v>337540.0016732484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268.2350142032357</v>
      </c>
      <c r="AB13" t="n">
        <v>367.0109801265147</v>
      </c>
      <c r="AC13" t="n">
        <v>331.9839672863851</v>
      </c>
      <c r="AD13" t="n">
        <v>268235.0142032357</v>
      </c>
      <c r="AE13" t="n">
        <v>367010.9801265147</v>
      </c>
      <c r="AF13" t="n">
        <v>4.721132009140455e-06</v>
      </c>
      <c r="AG13" t="n">
        <v>6.044560185185186</v>
      </c>
      <c r="AH13" t="n">
        <v>331983.9672863851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265.3603493935255</v>
      </c>
      <c r="AB14" t="n">
        <v>363.0777369126084</v>
      </c>
      <c r="AC14" t="n">
        <v>328.4261072844724</v>
      </c>
      <c r="AD14" t="n">
        <v>265360.3493935255</v>
      </c>
      <c r="AE14" t="n">
        <v>363077.7369126084</v>
      </c>
      <c r="AF14" t="n">
        <v>4.762157888899028e-06</v>
      </c>
      <c r="AG14" t="n">
        <v>5.992476851851852</v>
      </c>
      <c r="AH14" t="n">
        <v>328426.1072844724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264.2278165243589</v>
      </c>
      <c r="AB15" t="n">
        <v>361.5281554771906</v>
      </c>
      <c r="AC15" t="n">
        <v>327.0244157263999</v>
      </c>
      <c r="AD15" t="n">
        <v>264227.8165243589</v>
      </c>
      <c r="AE15" t="n">
        <v>361528.1554771906</v>
      </c>
      <c r="AF15" t="n">
        <v>4.786122525392618e-06</v>
      </c>
      <c r="AG15" t="n">
        <v>5.963541666666667</v>
      </c>
      <c r="AH15" t="n">
        <v>327024.4157263999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249.5447465069442</v>
      </c>
      <c r="AB16" t="n">
        <v>341.4381313078708</v>
      </c>
      <c r="AC16" t="n">
        <v>308.8517552673765</v>
      </c>
      <c r="AD16" t="n">
        <v>249544.7465069442</v>
      </c>
      <c r="AE16" t="n">
        <v>341438.1313078708</v>
      </c>
      <c r="AF16" t="n">
        <v>4.818864333276864e-06</v>
      </c>
      <c r="AG16" t="n">
        <v>5.923032407407407</v>
      </c>
      <c r="AH16" t="n">
        <v>308851.7552673765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246.8551059750787</v>
      </c>
      <c r="AB17" t="n">
        <v>337.7580464736087</v>
      </c>
      <c r="AC17" t="n">
        <v>305.5228925646636</v>
      </c>
      <c r="AD17" t="n">
        <v>246855.1059750787</v>
      </c>
      <c r="AE17" t="n">
        <v>337758.0464736087</v>
      </c>
      <c r="AF17" t="n">
        <v>4.856241276614602e-06</v>
      </c>
      <c r="AG17" t="n">
        <v>5.876736111111111</v>
      </c>
      <c r="AH17" t="n">
        <v>305522.8925646636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245.0391823085073</v>
      </c>
      <c r="AB18" t="n">
        <v>335.2734196001089</v>
      </c>
      <c r="AC18" t="n">
        <v>303.2753949927741</v>
      </c>
      <c r="AD18" t="n">
        <v>245039.1823085073</v>
      </c>
      <c r="AE18" t="n">
        <v>335273.4196001089</v>
      </c>
      <c r="AF18" t="n">
        <v>4.888194125272722e-06</v>
      </c>
      <c r="AG18" t="n">
        <v>5.83912037037037</v>
      </c>
      <c r="AH18" t="n">
        <v>303275.3949927741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242.9618637661717</v>
      </c>
      <c r="AB19" t="n">
        <v>332.4311407256606</v>
      </c>
      <c r="AC19" t="n">
        <v>300.7043792249388</v>
      </c>
      <c r="AD19" t="n">
        <v>242961.8637661717</v>
      </c>
      <c r="AE19" t="n">
        <v>332431.1407256606</v>
      </c>
      <c r="AF19" t="n">
        <v>4.917878716155728e-06</v>
      </c>
      <c r="AG19" t="n">
        <v>5.80150462962963</v>
      </c>
      <c r="AH19" t="n">
        <v>300704.3792249388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241.4422651463211</v>
      </c>
      <c r="AB20" t="n">
        <v>330.3519588540223</v>
      </c>
      <c r="AC20" t="n">
        <v>298.823631552979</v>
      </c>
      <c r="AD20" t="n">
        <v>241442.2651463211</v>
      </c>
      <c r="AE20" t="n">
        <v>330351.9588540223</v>
      </c>
      <c r="AF20" t="n">
        <v>4.93474271961418e-06</v>
      </c>
      <c r="AG20" t="n">
        <v>5.78125</v>
      </c>
      <c r="AH20" t="n">
        <v>298823.6315529789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239.3237922202515</v>
      </c>
      <c r="AB21" t="n">
        <v>327.453370736146</v>
      </c>
      <c r="AC21" t="n">
        <v>296.2016806168779</v>
      </c>
      <c r="AD21" t="n">
        <v>239323.7922202515</v>
      </c>
      <c r="AE21" t="n">
        <v>327453.370736146</v>
      </c>
      <c r="AF21" t="n">
        <v>4.966301088659237e-06</v>
      </c>
      <c r="AG21" t="n">
        <v>5.746527777777778</v>
      </c>
      <c r="AH21" t="n">
        <v>296201.6806168779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237.677863881338</v>
      </c>
      <c r="AB22" t="n">
        <v>325.2013389696122</v>
      </c>
      <c r="AC22" t="n">
        <v>294.1645796013949</v>
      </c>
      <c r="AD22" t="n">
        <v>237677.863881338</v>
      </c>
      <c r="AE22" t="n">
        <v>325201.3389696121</v>
      </c>
      <c r="AF22" t="n">
        <v>4.98336233192422e-06</v>
      </c>
      <c r="AG22" t="n">
        <v>5.726273148148148</v>
      </c>
      <c r="AH22" t="n">
        <v>294164.5796013949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235.7351973620829</v>
      </c>
      <c r="AB23" t="n">
        <v>322.5432969335706</v>
      </c>
      <c r="AC23" t="n">
        <v>291.7602173666868</v>
      </c>
      <c r="AD23" t="n">
        <v>235735.197362083</v>
      </c>
      <c r="AE23" t="n">
        <v>322543.2969335706</v>
      </c>
      <c r="AF23" t="n">
        <v>5.002889072770849e-06</v>
      </c>
      <c r="AG23" t="n">
        <v>5.703125</v>
      </c>
      <c r="AH23" t="n">
        <v>291760.2173666868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234.2387426339314</v>
      </c>
      <c r="AB24" t="n">
        <v>320.4957815555915</v>
      </c>
      <c r="AC24" t="n">
        <v>289.9081139826754</v>
      </c>
      <c r="AD24" t="n">
        <v>234238.7426339314</v>
      </c>
      <c r="AE24" t="n">
        <v>320495.7815555914</v>
      </c>
      <c r="AF24" t="n">
        <v>5.017879298067251e-06</v>
      </c>
      <c r="AG24" t="n">
        <v>5.685763888888888</v>
      </c>
      <c r="AH24" t="n">
        <v>289908.1139826754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232.9993121424438</v>
      </c>
      <c r="AB25" t="n">
        <v>318.7999380773248</v>
      </c>
      <c r="AC25" t="n">
        <v>288.3741194258428</v>
      </c>
      <c r="AD25" t="n">
        <v>232999.3121424438</v>
      </c>
      <c r="AE25" t="n">
        <v>318799.9380773248</v>
      </c>
      <c r="AF25" t="n">
        <v>5.032869523363653e-06</v>
      </c>
      <c r="AG25" t="n">
        <v>5.671296296296297</v>
      </c>
      <c r="AH25" t="n">
        <v>288374.1194258428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230.8913129563986</v>
      </c>
      <c r="AB26" t="n">
        <v>315.9156805926186</v>
      </c>
      <c r="AC26" t="n">
        <v>285.7651314273952</v>
      </c>
      <c r="AD26" t="n">
        <v>230891.3129563986</v>
      </c>
      <c r="AE26" t="n">
        <v>315915.6805926186</v>
      </c>
      <c r="AF26" t="n">
        <v>5.05150868508089e-06</v>
      </c>
      <c r="AG26" t="n">
        <v>5.648148148148148</v>
      </c>
      <c r="AH26" t="n">
        <v>285765.1314273952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229.7746594968214</v>
      </c>
      <c r="AB27" t="n">
        <v>314.3878260659521</v>
      </c>
      <c r="AC27" t="n">
        <v>284.383093192396</v>
      </c>
      <c r="AD27" t="n">
        <v>229774.6594968214</v>
      </c>
      <c r="AE27" t="n">
        <v>314387.8260659521</v>
      </c>
      <c r="AF27" t="n">
        <v>5.069260267668734e-06</v>
      </c>
      <c r="AG27" t="n">
        <v>5.627893518518519</v>
      </c>
      <c r="AH27" t="n">
        <v>284383.093192396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228.4190504260507</v>
      </c>
      <c r="AB28" t="n">
        <v>312.5330219300732</v>
      </c>
      <c r="AC28" t="n">
        <v>282.7053089600108</v>
      </c>
      <c r="AD28" t="n">
        <v>228419.0504260507</v>
      </c>
      <c r="AE28" t="n">
        <v>312533.0219300732</v>
      </c>
      <c r="AF28" t="n">
        <v>5.086124271127186e-06</v>
      </c>
      <c r="AG28" t="n">
        <v>5.610532407407407</v>
      </c>
      <c r="AH28" t="n">
        <v>282705.3089600108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226.1087996465929</v>
      </c>
      <c r="AB29" t="n">
        <v>309.3720348925494</v>
      </c>
      <c r="AC29" t="n">
        <v>279.8460020888741</v>
      </c>
      <c r="AD29" t="n">
        <v>226108.7996465929</v>
      </c>
      <c r="AE29" t="n">
        <v>309372.0348925494</v>
      </c>
      <c r="AF29" t="n">
        <v>5.104467573134626e-06</v>
      </c>
      <c r="AG29" t="n">
        <v>5.590277777777779</v>
      </c>
      <c r="AH29" t="n">
        <v>279846.0020888741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225.5150067033439</v>
      </c>
      <c r="AB30" t="n">
        <v>308.5595811913008</v>
      </c>
      <c r="AC30" t="n">
        <v>279.1110878285864</v>
      </c>
      <c r="AD30" t="n">
        <v>225515.0067033439</v>
      </c>
      <c r="AE30" t="n">
        <v>308559.5811913008</v>
      </c>
      <c r="AF30" t="n">
        <v>5.101706215843182e-06</v>
      </c>
      <c r="AG30" t="n">
        <v>5.593171296296297</v>
      </c>
      <c r="AH30" t="n">
        <v>279111.0878285865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225.2849120299374</v>
      </c>
      <c r="AB31" t="n">
        <v>308.2447555080855</v>
      </c>
      <c r="AC31" t="n">
        <v>278.8263086667166</v>
      </c>
      <c r="AD31" t="n">
        <v>225284.9120299374</v>
      </c>
      <c r="AE31" t="n">
        <v>308244.7555080855</v>
      </c>
      <c r="AF31" t="n">
        <v>5.100917256617056e-06</v>
      </c>
      <c r="AG31" t="n">
        <v>5.593171296296297</v>
      </c>
      <c r="AH31" t="n">
        <v>278826.3086667166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224.7695982541191</v>
      </c>
      <c r="AB32" t="n">
        <v>307.539680465972</v>
      </c>
      <c r="AC32" t="n">
        <v>278.1885249970431</v>
      </c>
      <c r="AD32" t="n">
        <v>224769.5982541191</v>
      </c>
      <c r="AE32" t="n">
        <v>307539.6804659721</v>
      </c>
      <c r="AF32" t="n">
        <v>5.114428183364471e-06</v>
      </c>
      <c r="AG32" t="n">
        <v>5.578703703703705</v>
      </c>
      <c r="AH32" t="n">
        <v>278188.5249970431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225.0762340361692</v>
      </c>
      <c r="AB33" t="n">
        <v>307.9592330707888</v>
      </c>
      <c r="AC33" t="n">
        <v>278.568036090102</v>
      </c>
      <c r="AD33" t="n">
        <v>225076.2340361692</v>
      </c>
      <c r="AE33" t="n">
        <v>307959.2330707888</v>
      </c>
      <c r="AF33" t="n">
        <v>5.115315762493863e-06</v>
      </c>
      <c r="AG33" t="n">
        <v>5.578703703703705</v>
      </c>
      <c r="AH33" t="n">
        <v>278568.036090102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224.5934651752275</v>
      </c>
      <c r="AB34" t="n">
        <v>307.2986874169897</v>
      </c>
      <c r="AC34" t="n">
        <v>277.9705319864196</v>
      </c>
      <c r="AD34" t="n">
        <v>224593.4651752276</v>
      </c>
      <c r="AE34" t="n">
        <v>307298.6874169897</v>
      </c>
      <c r="AF34" t="n">
        <v>5.113540604235079e-06</v>
      </c>
      <c r="AG34" t="n">
        <v>5.581597222222222</v>
      </c>
      <c r="AH34" t="n">
        <v>277970.5319864196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224.7172128745259</v>
      </c>
      <c r="AB35" t="n">
        <v>307.4680044785327</v>
      </c>
      <c r="AC35" t="n">
        <v>278.1236896652471</v>
      </c>
      <c r="AD35" t="n">
        <v>224717.2128745259</v>
      </c>
      <c r="AE35" t="n">
        <v>307468.0044785327</v>
      </c>
      <c r="AF35" t="n">
        <v>5.113639224138345e-06</v>
      </c>
      <c r="AG35" t="n">
        <v>5.581597222222222</v>
      </c>
      <c r="AH35" t="n">
        <v>278123.6896652471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297.1272010743886</v>
      </c>
      <c r="AB2" t="n">
        <v>406.5425448369516</v>
      </c>
      <c r="AC2" t="n">
        <v>367.7426949437575</v>
      </c>
      <c r="AD2" t="n">
        <v>297127.2010743886</v>
      </c>
      <c r="AE2" t="n">
        <v>406542.5448369516</v>
      </c>
      <c r="AF2" t="n">
        <v>4.547101226603808e-06</v>
      </c>
      <c r="AG2" t="n">
        <v>7.30613425925926</v>
      </c>
      <c r="AH2" t="n">
        <v>367742.6949437575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263.1133481242033</v>
      </c>
      <c r="AB3" t="n">
        <v>360.003290645222</v>
      </c>
      <c r="AC3" t="n">
        <v>325.6450818538329</v>
      </c>
      <c r="AD3" t="n">
        <v>263113.3481242033</v>
      </c>
      <c r="AE3" t="n">
        <v>360003.2906452219</v>
      </c>
      <c r="AF3" t="n">
        <v>4.939142194284183e-06</v>
      </c>
      <c r="AG3" t="n">
        <v>6.724537037037037</v>
      </c>
      <c r="AH3" t="n">
        <v>325645.0818538329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239.682291727925</v>
      </c>
      <c r="AB4" t="n">
        <v>327.9438855784267</v>
      </c>
      <c r="AC4" t="n">
        <v>296.6453814110533</v>
      </c>
      <c r="AD4" t="n">
        <v>239682.291727925</v>
      </c>
      <c r="AE4" t="n">
        <v>327943.8855784266</v>
      </c>
      <c r="AF4" t="n">
        <v>5.182517553429834e-06</v>
      </c>
      <c r="AG4" t="n">
        <v>6.409143518518518</v>
      </c>
      <c r="AH4" t="n">
        <v>296645.3814110533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231.5249734751443</v>
      </c>
      <c r="AB5" t="n">
        <v>316.7826828694953</v>
      </c>
      <c r="AC5" t="n">
        <v>286.5493882238124</v>
      </c>
      <c r="AD5" t="n">
        <v>231524.9734751444</v>
      </c>
      <c r="AE5" t="n">
        <v>316782.6828694953</v>
      </c>
      <c r="AF5" t="n">
        <v>5.35850549001959e-06</v>
      </c>
      <c r="AG5" t="n">
        <v>6.197916666666668</v>
      </c>
      <c r="AH5" t="n">
        <v>286549.3882238124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225.1746323506816</v>
      </c>
      <c r="AB6" t="n">
        <v>308.0938659857318</v>
      </c>
      <c r="AC6" t="n">
        <v>278.6898198286015</v>
      </c>
      <c r="AD6" t="n">
        <v>225174.6323506816</v>
      </c>
      <c r="AE6" t="n">
        <v>308093.8659857318</v>
      </c>
      <c r="AF6" t="n">
        <v>5.498561121226049e-06</v>
      </c>
      <c r="AG6" t="n">
        <v>6.041666666666667</v>
      </c>
      <c r="AH6" t="n">
        <v>278689.8198286015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208.6473776194686</v>
      </c>
      <c r="AB7" t="n">
        <v>285.4805469314782</v>
      </c>
      <c r="AC7" t="n">
        <v>258.234684206886</v>
      </c>
      <c r="AD7" t="n">
        <v>208647.3776194685</v>
      </c>
      <c r="AE7" t="n">
        <v>285480.5469314782</v>
      </c>
      <c r="AF7" t="n">
        <v>5.614279216517944e-06</v>
      </c>
      <c r="AG7" t="n">
        <v>5.91724537037037</v>
      </c>
      <c r="AH7" t="n">
        <v>258234.684206886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204.4345655456217</v>
      </c>
      <c r="AB8" t="n">
        <v>279.7163915958923</v>
      </c>
      <c r="AC8" t="n">
        <v>253.0206517664837</v>
      </c>
      <c r="AD8" t="n">
        <v>204434.5655456217</v>
      </c>
      <c r="AE8" t="n">
        <v>279716.3915958923</v>
      </c>
      <c r="AF8" t="n">
        <v>5.704511778918171e-06</v>
      </c>
      <c r="AG8" t="n">
        <v>5.82175925925926</v>
      </c>
      <c r="AH8" t="n">
        <v>253020.6517664837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200.6439546011665</v>
      </c>
      <c r="AB9" t="n">
        <v>274.5299104717388</v>
      </c>
      <c r="AC9" t="n">
        <v>248.3291611215459</v>
      </c>
      <c r="AD9" t="n">
        <v>200643.9546011665</v>
      </c>
      <c r="AE9" t="n">
        <v>274529.9104717388</v>
      </c>
      <c r="AF9" t="n">
        <v>5.780509178802332e-06</v>
      </c>
      <c r="AG9" t="n">
        <v>5.746527777777778</v>
      </c>
      <c r="AH9" t="n">
        <v>248329.1611215459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197.0198448381235</v>
      </c>
      <c r="AB10" t="n">
        <v>269.5712436095071</v>
      </c>
      <c r="AC10" t="n">
        <v>243.8437424651113</v>
      </c>
      <c r="AD10" t="n">
        <v>197019.8448381235</v>
      </c>
      <c r="AE10" t="n">
        <v>269571.2436095071</v>
      </c>
      <c r="AF10" t="n">
        <v>5.862246563572002e-06</v>
      </c>
      <c r="AG10" t="n">
        <v>5.665509259259259</v>
      </c>
      <c r="AH10" t="n">
        <v>243843.7424651113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194.2298117063645</v>
      </c>
      <c r="AB11" t="n">
        <v>265.7537971910618</v>
      </c>
      <c r="AC11" t="n">
        <v>240.3906277750215</v>
      </c>
      <c r="AD11" t="n">
        <v>194229.8117063645</v>
      </c>
      <c r="AE11" t="n">
        <v>265753.7971910618</v>
      </c>
      <c r="AF11" t="n">
        <v>5.903804054143099e-06</v>
      </c>
      <c r="AG11" t="n">
        <v>5.625</v>
      </c>
      <c r="AH11" t="n">
        <v>240390.6277750215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191.5377317341826</v>
      </c>
      <c r="AB12" t="n">
        <v>262.070374606938</v>
      </c>
      <c r="AC12" t="n">
        <v>237.0587458726092</v>
      </c>
      <c r="AD12" t="n">
        <v>191537.7317341826</v>
      </c>
      <c r="AE12" t="n">
        <v>262070.374606938</v>
      </c>
      <c r="AF12" t="n">
        <v>5.950527531111156e-06</v>
      </c>
      <c r="AG12" t="n">
        <v>5.581597222222222</v>
      </c>
      <c r="AH12" t="n">
        <v>237058.7458726092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190.7184394237895</v>
      </c>
      <c r="AB13" t="n">
        <v>260.949382723233</v>
      </c>
      <c r="AC13" t="n">
        <v>236.0447398809627</v>
      </c>
      <c r="AD13" t="n">
        <v>190718.4394237895</v>
      </c>
      <c r="AE13" t="n">
        <v>260949.382723233</v>
      </c>
      <c r="AF13" t="n">
        <v>5.962466699673019e-06</v>
      </c>
      <c r="AG13" t="n">
        <v>5.570023148148149</v>
      </c>
      <c r="AH13" t="n">
        <v>236044.7398809627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190.0122697538064</v>
      </c>
      <c r="AB14" t="n">
        <v>259.9831702267555</v>
      </c>
      <c r="AC14" t="n">
        <v>235.1707413490609</v>
      </c>
      <c r="AD14" t="n">
        <v>190012.2697538064</v>
      </c>
      <c r="AE14" t="n">
        <v>259983.1702267555</v>
      </c>
      <c r="AF14" t="n">
        <v>5.977046261282215e-06</v>
      </c>
      <c r="AG14" t="n">
        <v>5.558449074074075</v>
      </c>
      <c r="AH14" t="n">
        <v>235170.7413490609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190.2837477726127</v>
      </c>
      <c r="AB15" t="n">
        <v>260.354618428851</v>
      </c>
      <c r="AC15" t="n">
        <v>235.5067390560794</v>
      </c>
      <c r="AD15" t="n">
        <v>190283.7477726127</v>
      </c>
      <c r="AE15" t="n">
        <v>260354.618428851</v>
      </c>
      <c r="AF15" t="n">
        <v>5.969813880326471e-06</v>
      </c>
      <c r="AG15" t="n">
        <v>5.564236111111112</v>
      </c>
      <c r="AH15" t="n">
        <v>235506.7390560794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235.6727020537688</v>
      </c>
      <c r="AB2" t="n">
        <v>322.4577880956369</v>
      </c>
      <c r="AC2" t="n">
        <v>291.682869372233</v>
      </c>
      <c r="AD2" t="n">
        <v>235672.7020537688</v>
      </c>
      <c r="AE2" t="n">
        <v>322457.7880956369</v>
      </c>
      <c r="AF2" t="n">
        <v>5.456942896610539e-06</v>
      </c>
      <c r="AG2" t="n">
        <v>6.617476851851852</v>
      </c>
      <c r="AH2" t="n">
        <v>291682.869372233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211.8730248287457</v>
      </c>
      <c r="AB3" t="n">
        <v>289.8940197487204</v>
      </c>
      <c r="AC3" t="n">
        <v>262.2269413728</v>
      </c>
      <c r="AD3" t="n">
        <v>211873.0248287457</v>
      </c>
      <c r="AE3" t="n">
        <v>289894.0197487205</v>
      </c>
      <c r="AF3" t="n">
        <v>5.782939165072142e-06</v>
      </c>
      <c r="AG3" t="n">
        <v>6.244212962962963</v>
      </c>
      <c r="AH3" t="n">
        <v>262226.9413728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203.0623417118161</v>
      </c>
      <c r="AB4" t="n">
        <v>277.8388544082374</v>
      </c>
      <c r="AC4" t="n">
        <v>251.322304092878</v>
      </c>
      <c r="AD4" t="n">
        <v>203062.3417118161</v>
      </c>
      <c r="AE4" t="n">
        <v>277838.8544082374</v>
      </c>
      <c r="AF4" t="n">
        <v>6.018450251820629e-06</v>
      </c>
      <c r="AG4" t="n">
        <v>6.001157407407407</v>
      </c>
      <c r="AH4" t="n">
        <v>251322.304092878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186.0155544024343</v>
      </c>
      <c r="AB5" t="n">
        <v>254.5146879603739</v>
      </c>
      <c r="AC5" t="n">
        <v>230.224163355118</v>
      </c>
      <c r="AD5" t="n">
        <v>186015.5544024343</v>
      </c>
      <c r="AE5" t="n">
        <v>254514.6879603739</v>
      </c>
      <c r="AF5" t="n">
        <v>6.1910585363851e-06</v>
      </c>
      <c r="AG5" t="n">
        <v>5.833333333333333</v>
      </c>
      <c r="AH5" t="n">
        <v>230224.163355118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180.7142679404243</v>
      </c>
      <c r="AB6" t="n">
        <v>247.2612339468028</v>
      </c>
      <c r="AC6" t="n">
        <v>223.6629688123132</v>
      </c>
      <c r="AD6" t="n">
        <v>180714.2679404243</v>
      </c>
      <c r="AE6" t="n">
        <v>247261.2339468028</v>
      </c>
      <c r="AF6" t="n">
        <v>6.31636491216437e-06</v>
      </c>
      <c r="AG6" t="n">
        <v>5.717592592592593</v>
      </c>
      <c r="AH6" t="n">
        <v>223662.9688123132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177.4076758392428</v>
      </c>
      <c r="AB7" t="n">
        <v>242.7370087574205</v>
      </c>
      <c r="AC7" t="n">
        <v>219.5705293252142</v>
      </c>
      <c r="AD7" t="n">
        <v>177407.6758392428</v>
      </c>
      <c r="AE7" t="n">
        <v>242737.0087574205</v>
      </c>
      <c r="AF7" t="n">
        <v>6.398238400721342e-06</v>
      </c>
      <c r="AG7" t="n">
        <v>5.64525462962963</v>
      </c>
      <c r="AH7" t="n">
        <v>219570.5293252142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176.2742391603083</v>
      </c>
      <c r="AB8" t="n">
        <v>241.186190689606</v>
      </c>
      <c r="AC8" t="n">
        <v>218.1677191572045</v>
      </c>
      <c r="AD8" t="n">
        <v>176274.2391603083</v>
      </c>
      <c r="AE8" t="n">
        <v>241186.190689606</v>
      </c>
      <c r="AF8" t="n">
        <v>6.416959472799918e-06</v>
      </c>
      <c r="AG8" t="n">
        <v>5.627893518518519</v>
      </c>
      <c r="AH8" t="n">
        <v>218167.7191572045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176.3456131698845</v>
      </c>
      <c r="AB9" t="n">
        <v>241.2838477583072</v>
      </c>
      <c r="AC9" t="n">
        <v>218.2560559723315</v>
      </c>
      <c r="AD9" t="n">
        <v>176345.6131698845</v>
      </c>
      <c r="AE9" t="n">
        <v>241283.8477583072</v>
      </c>
      <c r="AF9" t="n">
        <v>6.418706772860585e-06</v>
      </c>
      <c r="AG9" t="n">
        <v>5.625</v>
      </c>
      <c r="AH9" t="n">
        <v>218256.0559723315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728.4302283431798</v>
      </c>
      <c r="AB2" t="n">
        <v>996.6703744927636</v>
      </c>
      <c r="AC2" t="n">
        <v>901.5495527868296</v>
      </c>
      <c r="AD2" t="n">
        <v>728430.2283431798</v>
      </c>
      <c r="AE2" t="n">
        <v>996670.3744927635</v>
      </c>
      <c r="AF2" t="n">
        <v>2.262803459438826e-06</v>
      </c>
      <c r="AG2" t="n">
        <v>11.640625</v>
      </c>
      <c r="AH2" t="n">
        <v>901549.5527868296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566.7935286217755</v>
      </c>
      <c r="AB3" t="n">
        <v>775.5119110260209</v>
      </c>
      <c r="AC3" t="n">
        <v>701.4981426754999</v>
      </c>
      <c r="AD3" t="n">
        <v>566793.5286217756</v>
      </c>
      <c r="AE3" t="n">
        <v>775511.9110260209</v>
      </c>
      <c r="AF3" t="n">
        <v>2.687090486731624e-06</v>
      </c>
      <c r="AG3" t="n">
        <v>9.803240740740742</v>
      </c>
      <c r="AH3" t="n">
        <v>701498.1426754999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494.5764882610205</v>
      </c>
      <c r="AB4" t="n">
        <v>676.7013704134711</v>
      </c>
      <c r="AC4" t="n">
        <v>612.1179413775471</v>
      </c>
      <c r="AD4" t="n">
        <v>494576.4882610205</v>
      </c>
      <c r="AE4" t="n">
        <v>676701.370413471</v>
      </c>
      <c r="AF4" t="n">
        <v>2.988123998694139e-06</v>
      </c>
      <c r="AG4" t="n">
        <v>8.813657407407408</v>
      </c>
      <c r="AH4" t="n">
        <v>612117.9413775471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446.2153211225187</v>
      </c>
      <c r="AB5" t="n">
        <v>610.5314879904569</v>
      </c>
      <c r="AC5" t="n">
        <v>552.263219662972</v>
      </c>
      <c r="AD5" t="n">
        <v>446215.3211225187</v>
      </c>
      <c r="AE5" t="n">
        <v>610531.4879904569</v>
      </c>
      <c r="AF5" t="n">
        <v>3.218518863761307e-06</v>
      </c>
      <c r="AG5" t="n">
        <v>8.182870370370372</v>
      </c>
      <c r="AH5" t="n">
        <v>552263.219662972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409.7272280813403</v>
      </c>
      <c r="AB6" t="n">
        <v>560.6068693504615</v>
      </c>
      <c r="AC6" t="n">
        <v>507.1033365563355</v>
      </c>
      <c r="AD6" t="n">
        <v>409727.2280813403</v>
      </c>
      <c r="AE6" t="n">
        <v>560606.8693504615</v>
      </c>
      <c r="AF6" t="n">
        <v>3.40285296165187e-06</v>
      </c>
      <c r="AG6" t="n">
        <v>7.740162037037037</v>
      </c>
      <c r="AH6" t="n">
        <v>507103.3365563356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393.6684937970534</v>
      </c>
      <c r="AB7" t="n">
        <v>538.6346006413443</v>
      </c>
      <c r="AC7" t="n">
        <v>487.2280703345435</v>
      </c>
      <c r="AD7" t="n">
        <v>393668.4937970534</v>
      </c>
      <c r="AE7" t="n">
        <v>538634.6006413442</v>
      </c>
      <c r="AF7" t="n">
        <v>3.542946876048699e-06</v>
      </c>
      <c r="AG7" t="n">
        <v>7.433449074074075</v>
      </c>
      <c r="AH7" t="n">
        <v>487228.0703345435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366.3894111084278</v>
      </c>
      <c r="AB8" t="n">
        <v>501.310156238575</v>
      </c>
      <c r="AC8" t="n">
        <v>453.4658185203879</v>
      </c>
      <c r="AD8" t="n">
        <v>366389.4111084278</v>
      </c>
      <c r="AE8" t="n">
        <v>501310.156238575</v>
      </c>
      <c r="AF8" t="n">
        <v>3.680583002473653e-06</v>
      </c>
      <c r="AG8" t="n">
        <v>7.155671296296297</v>
      </c>
      <c r="AH8" t="n">
        <v>453465.8185203879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357.2903224911313</v>
      </c>
      <c r="AB9" t="n">
        <v>488.8603817689313</v>
      </c>
      <c r="AC9" t="n">
        <v>442.2042330527588</v>
      </c>
      <c r="AD9" t="n">
        <v>357290.3224911314</v>
      </c>
      <c r="AE9" t="n">
        <v>488860.3817689313</v>
      </c>
      <c r="AF9" t="n">
        <v>3.773978945404871e-06</v>
      </c>
      <c r="AG9" t="n">
        <v>6.979166666666667</v>
      </c>
      <c r="AH9" t="n">
        <v>442204.2330527587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349.9601991735249</v>
      </c>
      <c r="AB10" t="n">
        <v>478.8309836635644</v>
      </c>
      <c r="AC10" t="n">
        <v>433.1320266262194</v>
      </c>
      <c r="AD10" t="n">
        <v>349960.1991735249</v>
      </c>
      <c r="AE10" t="n">
        <v>478830.9836635644</v>
      </c>
      <c r="AF10" t="n">
        <v>3.856269327870584e-06</v>
      </c>
      <c r="AG10" t="n">
        <v>6.831597222222222</v>
      </c>
      <c r="AH10" t="n">
        <v>433132.0266262194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343.0708842947159</v>
      </c>
      <c r="AB11" t="n">
        <v>469.4047191112562</v>
      </c>
      <c r="AC11" t="n">
        <v>424.6053915329381</v>
      </c>
      <c r="AD11" t="n">
        <v>343070.8842947159</v>
      </c>
      <c r="AE11" t="n">
        <v>469404.7191112562</v>
      </c>
      <c r="AF11" t="n">
        <v>3.934645455418127e-06</v>
      </c>
      <c r="AG11" t="n">
        <v>6.695601851851852</v>
      </c>
      <c r="AH11" t="n">
        <v>424605.3915329381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324.4830168402649</v>
      </c>
      <c r="AB12" t="n">
        <v>443.9719788212397</v>
      </c>
      <c r="AC12" t="n">
        <v>401.5999162811256</v>
      </c>
      <c r="AD12" t="n">
        <v>324483.0168402649</v>
      </c>
      <c r="AE12" t="n">
        <v>443971.9788212397</v>
      </c>
      <c r="AF12" t="n">
        <v>4.005102043945187e-06</v>
      </c>
      <c r="AG12" t="n">
        <v>6.576967592592593</v>
      </c>
      <c r="AH12" t="n">
        <v>401599.9162811256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320.0855780065193</v>
      </c>
      <c r="AB13" t="n">
        <v>437.9552090075995</v>
      </c>
      <c r="AC13" t="n">
        <v>396.1573785339098</v>
      </c>
      <c r="AD13" t="n">
        <v>320085.5780065192</v>
      </c>
      <c r="AE13" t="n">
        <v>437955.2090075995</v>
      </c>
      <c r="AF13" t="n">
        <v>4.056624562170402e-06</v>
      </c>
      <c r="AG13" t="n">
        <v>6.493055555555556</v>
      </c>
      <c r="AH13" t="n">
        <v>396157.3785339098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315.8309591100723</v>
      </c>
      <c r="AB14" t="n">
        <v>432.1338517329423</v>
      </c>
      <c r="AC14" t="n">
        <v>390.8916034272197</v>
      </c>
      <c r="AD14" t="n">
        <v>315830.9591100723</v>
      </c>
      <c r="AE14" t="n">
        <v>432133.8517329423</v>
      </c>
      <c r="AF14" t="n">
        <v>4.108966343052907e-06</v>
      </c>
      <c r="AG14" t="n">
        <v>6.409143518518518</v>
      </c>
      <c r="AH14" t="n">
        <v>390891.6034272197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312.4048660076159</v>
      </c>
      <c r="AB15" t="n">
        <v>427.4461200016013</v>
      </c>
      <c r="AC15" t="n">
        <v>386.6512622330451</v>
      </c>
      <c r="AD15" t="n">
        <v>312404.8660076159</v>
      </c>
      <c r="AE15" t="n">
        <v>427446.1200016013</v>
      </c>
      <c r="AF15" t="n">
        <v>4.152660351441781e-06</v>
      </c>
      <c r="AG15" t="n">
        <v>6.342592592592593</v>
      </c>
      <c r="AH15" t="n">
        <v>386651.2622330451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308.6911589944261</v>
      </c>
      <c r="AB16" t="n">
        <v>422.3648622289646</v>
      </c>
      <c r="AC16" t="n">
        <v>382.0549525706388</v>
      </c>
      <c r="AD16" t="n">
        <v>308691.1589944261</v>
      </c>
      <c r="AE16" t="n">
        <v>422364.8622289646</v>
      </c>
      <c r="AF16" t="n">
        <v>4.199904498012252e-06</v>
      </c>
      <c r="AG16" t="n">
        <v>6.27025462962963</v>
      </c>
      <c r="AH16" t="n">
        <v>382054.9525706387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306.2729610616715</v>
      </c>
      <c r="AB17" t="n">
        <v>419.0561771340064</v>
      </c>
      <c r="AC17" t="n">
        <v>379.0620437373746</v>
      </c>
      <c r="AD17" t="n">
        <v>306272.9610616715</v>
      </c>
      <c r="AE17" t="n">
        <v>419056.1771340063</v>
      </c>
      <c r="AF17" t="n">
        <v>4.22857869101745e-06</v>
      </c>
      <c r="AG17" t="n">
        <v>6.229745370370371</v>
      </c>
      <c r="AH17" t="n">
        <v>379062.0437373746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304.3541265163391</v>
      </c>
      <c r="AB18" t="n">
        <v>416.4307430560771</v>
      </c>
      <c r="AC18" t="n">
        <v>376.6871774030229</v>
      </c>
      <c r="AD18" t="n">
        <v>304354.1265163391</v>
      </c>
      <c r="AE18" t="n">
        <v>416430.743056077</v>
      </c>
      <c r="AF18" t="n">
        <v>4.254613037682487e-06</v>
      </c>
      <c r="AG18" t="n">
        <v>6.19212962962963</v>
      </c>
      <c r="AH18" t="n">
        <v>376687.1774030229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302.0068134840528</v>
      </c>
      <c r="AB19" t="n">
        <v>413.2190458091604</v>
      </c>
      <c r="AC19" t="n">
        <v>373.7820000337067</v>
      </c>
      <c r="AD19" t="n">
        <v>302006.8134840528</v>
      </c>
      <c r="AE19" t="n">
        <v>413219.0458091605</v>
      </c>
      <c r="AF19" t="n">
        <v>4.283651347424261e-06</v>
      </c>
      <c r="AG19" t="n">
        <v>6.148726851851852</v>
      </c>
      <c r="AH19" t="n">
        <v>373782.0000337067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299.3099317508391</v>
      </c>
      <c r="AB20" t="n">
        <v>409.5290532437525</v>
      </c>
      <c r="AC20" t="n">
        <v>370.4441751798042</v>
      </c>
      <c r="AD20" t="n">
        <v>299309.9317508391</v>
      </c>
      <c r="AE20" t="n">
        <v>409529.0532437525</v>
      </c>
      <c r="AF20" t="n">
        <v>4.317241116373207e-06</v>
      </c>
      <c r="AG20" t="n">
        <v>6.099537037037037</v>
      </c>
      <c r="AH20" t="n">
        <v>370444.1751798042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296.5658626381045</v>
      </c>
      <c r="AB21" t="n">
        <v>405.7744968239237</v>
      </c>
      <c r="AC21" t="n">
        <v>367.0479483551309</v>
      </c>
      <c r="AD21" t="n">
        <v>296565.8626381045</v>
      </c>
      <c r="AE21" t="n">
        <v>405774.4968239237</v>
      </c>
      <c r="AF21" t="n">
        <v>4.351559118795303e-06</v>
      </c>
      <c r="AG21" t="n">
        <v>6.053240740740741</v>
      </c>
      <c r="AH21" t="n">
        <v>367047.9483551309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293.8915534327268</v>
      </c>
      <c r="AB22" t="n">
        <v>402.1153889869306</v>
      </c>
      <c r="AC22" t="n">
        <v>363.7380606345102</v>
      </c>
      <c r="AD22" t="n">
        <v>293891.5534327268</v>
      </c>
      <c r="AE22" t="n">
        <v>402115.3889869306</v>
      </c>
      <c r="AF22" t="n">
        <v>4.385057858560106e-06</v>
      </c>
      <c r="AG22" t="n">
        <v>6.006944444444446</v>
      </c>
      <c r="AH22" t="n">
        <v>363738.0606345102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292.677514492258</v>
      </c>
      <c r="AB23" t="n">
        <v>400.4542873489631</v>
      </c>
      <c r="AC23" t="n">
        <v>362.2354922054996</v>
      </c>
      <c r="AD23" t="n">
        <v>292677.514492258</v>
      </c>
      <c r="AE23" t="n">
        <v>400454.2873489631</v>
      </c>
      <c r="AF23" t="n">
        <v>4.398257090260911e-06</v>
      </c>
      <c r="AG23" t="n">
        <v>5.989583333333333</v>
      </c>
      <c r="AH23" t="n">
        <v>362235.4922054996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291.4878778204068</v>
      </c>
      <c r="AB24" t="n">
        <v>398.8265739714703</v>
      </c>
      <c r="AC24" t="n">
        <v>360.7631255082447</v>
      </c>
      <c r="AD24" t="n">
        <v>291487.8778204067</v>
      </c>
      <c r="AE24" t="n">
        <v>398826.5739714704</v>
      </c>
      <c r="AF24" t="n">
        <v>4.415825722800605e-06</v>
      </c>
      <c r="AG24" t="n">
        <v>5.963541666666667</v>
      </c>
      <c r="AH24" t="n">
        <v>360763.1255082447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289.8326469652258</v>
      </c>
      <c r="AB25" t="n">
        <v>396.5618140917801</v>
      </c>
      <c r="AC25" t="n">
        <v>358.7145111328616</v>
      </c>
      <c r="AD25" t="n">
        <v>289832.6469652258</v>
      </c>
      <c r="AE25" t="n">
        <v>396561.8140917802</v>
      </c>
      <c r="AF25" t="n">
        <v>4.430481421447706e-06</v>
      </c>
      <c r="AG25" t="n">
        <v>5.946180555555556</v>
      </c>
      <c r="AH25" t="n">
        <v>358714.5111328616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275.7564121435618</v>
      </c>
      <c r="AB26" t="n">
        <v>377.3020886091271</v>
      </c>
      <c r="AC26" t="n">
        <v>341.2929068190785</v>
      </c>
      <c r="AD26" t="n">
        <v>275756.4121435618</v>
      </c>
      <c r="AE26" t="n">
        <v>377302.0886091271</v>
      </c>
      <c r="AF26" t="n">
        <v>4.448687258276404e-06</v>
      </c>
      <c r="AG26" t="n">
        <v>5.920138888888889</v>
      </c>
      <c r="AH26" t="n">
        <v>341292.9068190785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274.5259940430093</v>
      </c>
      <c r="AB27" t="n">
        <v>375.6185762817357</v>
      </c>
      <c r="AC27" t="n">
        <v>339.7700665453889</v>
      </c>
      <c r="AD27" t="n">
        <v>274525.9940430093</v>
      </c>
      <c r="AE27" t="n">
        <v>375618.5762817357</v>
      </c>
      <c r="AF27" t="n">
        <v>4.461522373240636e-06</v>
      </c>
      <c r="AG27" t="n">
        <v>5.902777777777778</v>
      </c>
      <c r="AH27" t="n">
        <v>339770.066545389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272.8194877178785</v>
      </c>
      <c r="AB28" t="n">
        <v>373.2836590419461</v>
      </c>
      <c r="AC28" t="n">
        <v>337.657990529888</v>
      </c>
      <c r="AD28" t="n">
        <v>272819.4877178785</v>
      </c>
      <c r="AE28" t="n">
        <v>373283.6590419461</v>
      </c>
      <c r="AF28" t="n">
        <v>4.482277027225351e-06</v>
      </c>
      <c r="AG28" t="n">
        <v>5.876736111111111</v>
      </c>
      <c r="AH28" t="n">
        <v>337657.990529888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271.2378180163544</v>
      </c>
      <c r="AB29" t="n">
        <v>371.1195487779783</v>
      </c>
      <c r="AC29" t="n">
        <v>335.7004199121654</v>
      </c>
      <c r="AD29" t="n">
        <v>271237.8180163544</v>
      </c>
      <c r="AE29" t="n">
        <v>371119.5487779783</v>
      </c>
      <c r="AF29" t="n">
        <v>4.501029039158911e-06</v>
      </c>
      <c r="AG29" t="n">
        <v>5.850694444444444</v>
      </c>
      <c r="AH29" t="n">
        <v>335700.4199121654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270.2038891464182</v>
      </c>
      <c r="AB30" t="n">
        <v>369.7048816844091</v>
      </c>
      <c r="AC30" t="n">
        <v>334.4207666605087</v>
      </c>
      <c r="AD30" t="n">
        <v>270203.8891464183</v>
      </c>
      <c r="AE30" t="n">
        <v>369704.8816844091</v>
      </c>
      <c r="AF30" t="n">
        <v>4.514046212491428e-06</v>
      </c>
      <c r="AG30" t="n">
        <v>5.836226851851852</v>
      </c>
      <c r="AH30" t="n">
        <v>334420.7666605087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268.3280290470764</v>
      </c>
      <c r="AB31" t="n">
        <v>367.1382471393828</v>
      </c>
      <c r="AC31" t="n">
        <v>332.0990881141655</v>
      </c>
      <c r="AD31" t="n">
        <v>268328.0290470764</v>
      </c>
      <c r="AE31" t="n">
        <v>367138.2471393828</v>
      </c>
      <c r="AF31" t="n">
        <v>4.534254691371283e-06</v>
      </c>
      <c r="AG31" t="n">
        <v>5.810185185185184</v>
      </c>
      <c r="AH31" t="n">
        <v>332099.0881141655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267.8485948547961</v>
      </c>
      <c r="AB32" t="n">
        <v>366.4822641263611</v>
      </c>
      <c r="AC32" t="n">
        <v>331.5057111992286</v>
      </c>
      <c r="AD32" t="n">
        <v>267848.5948547961</v>
      </c>
      <c r="AE32" t="n">
        <v>366482.2641263611</v>
      </c>
      <c r="AF32" t="n">
        <v>4.532069990951839e-06</v>
      </c>
      <c r="AG32" t="n">
        <v>5.813078703703703</v>
      </c>
      <c r="AH32" t="n">
        <v>331505.7111992287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266.1205950190099</v>
      </c>
      <c r="AB33" t="n">
        <v>364.117938517066</v>
      </c>
      <c r="AC33" t="n">
        <v>329.3670335077328</v>
      </c>
      <c r="AD33" t="n">
        <v>266120.5950190099</v>
      </c>
      <c r="AE33" t="n">
        <v>364117.938517066</v>
      </c>
      <c r="AF33" t="n">
        <v>4.55373493677799e-06</v>
      </c>
      <c r="AG33" t="n">
        <v>5.784143518518518</v>
      </c>
      <c r="AH33" t="n">
        <v>329367.0335077328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265.3903479972763</v>
      </c>
      <c r="AB34" t="n">
        <v>363.1187823257051</v>
      </c>
      <c r="AC34" t="n">
        <v>328.4632353809508</v>
      </c>
      <c r="AD34" t="n">
        <v>265390.3479972762</v>
      </c>
      <c r="AE34" t="n">
        <v>363118.782325705</v>
      </c>
      <c r="AF34" t="n">
        <v>4.564203292954491e-06</v>
      </c>
      <c r="AG34" t="n">
        <v>5.769675925925926</v>
      </c>
      <c r="AH34" t="n">
        <v>328463.2353809508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264.857136121671</v>
      </c>
      <c r="AB35" t="n">
        <v>362.3892183138543</v>
      </c>
      <c r="AC35" t="n">
        <v>327.8032999344416</v>
      </c>
      <c r="AD35" t="n">
        <v>264857.136121671</v>
      </c>
      <c r="AE35" t="n">
        <v>362389.2183138543</v>
      </c>
      <c r="AF35" t="n">
        <v>4.563839176217917e-06</v>
      </c>
      <c r="AG35" t="n">
        <v>5.772569444444444</v>
      </c>
      <c r="AH35" t="n">
        <v>327803.2999344416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263.2219319403517</v>
      </c>
      <c r="AB36" t="n">
        <v>360.1518598128561</v>
      </c>
      <c r="AC36" t="n">
        <v>325.7794717886263</v>
      </c>
      <c r="AD36" t="n">
        <v>263221.9319403517</v>
      </c>
      <c r="AE36" t="n">
        <v>360151.8598128561</v>
      </c>
      <c r="AF36" t="n">
        <v>4.584502801018488e-06</v>
      </c>
      <c r="AG36" t="n">
        <v>5.746527777777778</v>
      </c>
      <c r="AH36" t="n">
        <v>325779.4717886263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262.2581605668721</v>
      </c>
      <c r="AB37" t="n">
        <v>358.8331853010692</v>
      </c>
      <c r="AC37" t="n">
        <v>324.586649721473</v>
      </c>
      <c r="AD37" t="n">
        <v>262258.1605668721</v>
      </c>
      <c r="AE37" t="n">
        <v>358833.1853010692</v>
      </c>
      <c r="AF37" t="n">
        <v>4.586232355517214e-06</v>
      </c>
      <c r="AG37" t="n">
        <v>5.74363425925926</v>
      </c>
      <c r="AH37" t="n">
        <v>324586.649721473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260.5176515446327</v>
      </c>
      <c r="AB38" t="n">
        <v>356.4517440710025</v>
      </c>
      <c r="AC38" t="n">
        <v>322.4324899000301</v>
      </c>
      <c r="AD38" t="n">
        <v>260517.6515446327</v>
      </c>
      <c r="AE38" t="n">
        <v>356451.7440710025</v>
      </c>
      <c r="AF38" t="n">
        <v>4.602253491926468e-06</v>
      </c>
      <c r="AG38" t="n">
        <v>5.72337962962963</v>
      </c>
      <c r="AH38" t="n">
        <v>322432.4899000301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260.0944431157719</v>
      </c>
      <c r="AB39" t="n">
        <v>355.8726916279969</v>
      </c>
      <c r="AC39" t="n">
        <v>321.9087014094798</v>
      </c>
      <c r="AD39" t="n">
        <v>260094.4431157719</v>
      </c>
      <c r="AE39" t="n">
        <v>355872.6916279969</v>
      </c>
      <c r="AF39" t="n">
        <v>4.60097908334846e-06</v>
      </c>
      <c r="AG39" t="n">
        <v>5.72337962962963</v>
      </c>
      <c r="AH39" t="n">
        <v>321908.7014094798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258.5329808005745</v>
      </c>
      <c r="AB40" t="n">
        <v>353.7362300014884</v>
      </c>
      <c r="AC40" t="n">
        <v>319.9761406820625</v>
      </c>
      <c r="AD40" t="n">
        <v>258532.9808005745</v>
      </c>
      <c r="AE40" t="n">
        <v>353736.2300014884</v>
      </c>
      <c r="AF40" t="n">
        <v>4.623736379384331e-06</v>
      </c>
      <c r="AG40" t="n">
        <v>5.697337962962963</v>
      </c>
      <c r="AH40" t="n">
        <v>319976.1406820625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258.0830907851447</v>
      </c>
      <c r="AB41" t="n">
        <v>353.1206706346305</v>
      </c>
      <c r="AC41" t="n">
        <v>319.4193294372346</v>
      </c>
      <c r="AD41" t="n">
        <v>258083.0907851448</v>
      </c>
      <c r="AE41" t="n">
        <v>353120.6706346305</v>
      </c>
      <c r="AF41" t="n">
        <v>4.620277270386878e-06</v>
      </c>
      <c r="AG41" t="n">
        <v>5.700231481481481</v>
      </c>
      <c r="AH41" t="n">
        <v>319419.3294372346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256.4793257120845</v>
      </c>
      <c r="AB42" t="n">
        <v>350.9263285083821</v>
      </c>
      <c r="AC42" t="n">
        <v>317.4344122438423</v>
      </c>
      <c r="AD42" t="n">
        <v>256479.3257120845</v>
      </c>
      <c r="AE42" t="n">
        <v>350926.3285083821</v>
      </c>
      <c r="AF42" t="n">
        <v>4.635661202507129e-06</v>
      </c>
      <c r="AG42" t="n">
        <v>5.68287037037037</v>
      </c>
      <c r="AH42" t="n">
        <v>317434.4122438423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255.5454980008326</v>
      </c>
      <c r="AB43" t="n">
        <v>349.6486242362768</v>
      </c>
      <c r="AC43" t="n">
        <v>316.2786502741972</v>
      </c>
      <c r="AD43" t="n">
        <v>255545.4980008326</v>
      </c>
      <c r="AE43" t="n">
        <v>349648.6242362768</v>
      </c>
      <c r="AF43" t="n">
        <v>4.637936932110715e-06</v>
      </c>
      <c r="AG43" t="n">
        <v>5.679976851851851</v>
      </c>
      <c r="AH43" t="n">
        <v>316278.6502741972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253.4373995244348</v>
      </c>
      <c r="AB44" t="n">
        <v>346.7642308981299</v>
      </c>
      <c r="AC44" t="n">
        <v>313.6695393879706</v>
      </c>
      <c r="AD44" t="n">
        <v>253437.3995244348</v>
      </c>
      <c r="AE44" t="n">
        <v>346764.2308981299</v>
      </c>
      <c r="AF44" t="n">
        <v>4.656597914860131e-06</v>
      </c>
      <c r="AG44" t="n">
        <v>5.656828703703703</v>
      </c>
      <c r="AH44" t="n">
        <v>313669.5393879706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252.9279708896011</v>
      </c>
      <c r="AB45" t="n">
        <v>346.0672081655455</v>
      </c>
      <c r="AC45" t="n">
        <v>313.0390395267063</v>
      </c>
      <c r="AD45" t="n">
        <v>252927.9708896011</v>
      </c>
      <c r="AE45" t="n">
        <v>346067.2081655455</v>
      </c>
      <c r="AF45" t="n">
        <v>4.659419819568579e-06</v>
      </c>
      <c r="AG45" t="n">
        <v>5.653935185185184</v>
      </c>
      <c r="AH45" t="n">
        <v>313039.0395267063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252.9407796967812</v>
      </c>
      <c r="AB46" t="n">
        <v>346.084733740614</v>
      </c>
      <c r="AC46" t="n">
        <v>313.0548924854876</v>
      </c>
      <c r="AD46" t="n">
        <v>252940.7796967812</v>
      </c>
      <c r="AE46" t="n">
        <v>346084.733740614</v>
      </c>
      <c r="AF46" t="n">
        <v>4.655960710571126e-06</v>
      </c>
      <c r="AG46" t="n">
        <v>5.656828703703703</v>
      </c>
      <c r="AH46" t="n">
        <v>313054.8924854876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251.553416856208</v>
      </c>
      <c r="AB47" t="n">
        <v>344.1864826960139</v>
      </c>
      <c r="AC47" t="n">
        <v>311.3378078563714</v>
      </c>
      <c r="AD47" t="n">
        <v>251553.416856208</v>
      </c>
      <c r="AE47" t="n">
        <v>344186.4826960139</v>
      </c>
      <c r="AF47" t="n">
        <v>4.669797146560937e-06</v>
      </c>
      <c r="AG47" t="n">
        <v>5.639467592592593</v>
      </c>
      <c r="AH47" t="n">
        <v>311337.8078563714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251.3145805473593</v>
      </c>
      <c r="AB48" t="n">
        <v>343.859696321533</v>
      </c>
      <c r="AC48" t="n">
        <v>311.0422095148233</v>
      </c>
      <c r="AD48" t="n">
        <v>251314.5805473593</v>
      </c>
      <c r="AE48" t="n">
        <v>343859.696321533</v>
      </c>
      <c r="AF48" t="n">
        <v>4.672801109637672e-06</v>
      </c>
      <c r="AG48" t="n">
        <v>5.636574074074074</v>
      </c>
      <c r="AH48" t="n">
        <v>311042.2095148233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251.6802557099548</v>
      </c>
      <c r="AB49" t="n">
        <v>344.3600292114455</v>
      </c>
      <c r="AC49" t="n">
        <v>311.4947913359443</v>
      </c>
      <c r="AD49" t="n">
        <v>251680.2557099548</v>
      </c>
      <c r="AE49" t="n">
        <v>344360.0292114455</v>
      </c>
      <c r="AF49" t="n">
        <v>4.671890817796237e-06</v>
      </c>
      <c r="AG49" t="n">
        <v>5.636574074074074</v>
      </c>
      <c r="AH49" t="n">
        <v>311494.7913359443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251.4870140253403</v>
      </c>
      <c r="AB50" t="n">
        <v>344.0956274133346</v>
      </c>
      <c r="AC50" t="n">
        <v>311.2556236743549</v>
      </c>
      <c r="AD50" t="n">
        <v>251487.0140253403</v>
      </c>
      <c r="AE50" t="n">
        <v>344095.6274133346</v>
      </c>
      <c r="AF50" t="n">
        <v>4.67143567187552e-06</v>
      </c>
      <c r="AG50" t="n">
        <v>5.639467592592593</v>
      </c>
      <c r="AH50" t="n">
        <v>311255.6236743549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251.0345103841798</v>
      </c>
      <c r="AB51" t="n">
        <v>343.4764919684475</v>
      </c>
      <c r="AC51" t="n">
        <v>310.6955776473654</v>
      </c>
      <c r="AD51" t="n">
        <v>251034.5103841798</v>
      </c>
      <c r="AE51" t="n">
        <v>343476.4919684475</v>
      </c>
      <c r="AF51" t="n">
        <v>4.672710080453529e-06</v>
      </c>
      <c r="AG51" t="n">
        <v>5.636574074074074</v>
      </c>
      <c r="AH51" t="n">
        <v>310695.5776473655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250.566404501382</v>
      </c>
      <c r="AB52" t="n">
        <v>342.8360088482298</v>
      </c>
      <c r="AC52" t="n">
        <v>310.1162213372174</v>
      </c>
      <c r="AD52" t="n">
        <v>250566.404501382</v>
      </c>
      <c r="AE52" t="n">
        <v>342836.0088482298</v>
      </c>
      <c r="AF52" t="n">
        <v>4.668249650430498e-06</v>
      </c>
      <c r="AG52" t="n">
        <v>5.642361111111111</v>
      </c>
      <c r="AH52" t="n">
        <v>310116.2213372174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250.4107577615163</v>
      </c>
      <c r="AB53" t="n">
        <v>342.6230461120961</v>
      </c>
      <c r="AC53" t="n">
        <v>309.9235834657252</v>
      </c>
      <c r="AD53" t="n">
        <v>250410.7577615163</v>
      </c>
      <c r="AE53" t="n">
        <v>342623.0461120961</v>
      </c>
      <c r="AF53" t="n">
        <v>4.669068913087789e-06</v>
      </c>
      <c r="AG53" t="n">
        <v>5.642361111111111</v>
      </c>
      <c r="AH53" t="n">
        <v>309923.5834657252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249.6828283967713</v>
      </c>
      <c r="AB54" t="n">
        <v>341.6270610412754</v>
      </c>
      <c r="AC54" t="n">
        <v>309.0226538121895</v>
      </c>
      <c r="AD54" t="n">
        <v>249682.8283967713</v>
      </c>
      <c r="AE54" t="n">
        <v>341627.0610412754</v>
      </c>
      <c r="AF54" t="n">
        <v>4.686819603995769e-06</v>
      </c>
      <c r="AG54" t="n">
        <v>5.619212962962963</v>
      </c>
      <c r="AH54" t="n">
        <v>309022.6538121895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249.8619259548255</v>
      </c>
      <c r="AB55" t="n">
        <v>341.8721102214316</v>
      </c>
      <c r="AC55" t="n">
        <v>309.2443158425204</v>
      </c>
      <c r="AD55" t="n">
        <v>249861.9259548255</v>
      </c>
      <c r="AE55" t="n">
        <v>341872.1102214316</v>
      </c>
      <c r="AF55" t="n">
        <v>4.687456808284774e-06</v>
      </c>
      <c r="AG55" t="n">
        <v>5.619212962962963</v>
      </c>
      <c r="AH55" t="n">
        <v>309244.3158425204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249.7650822047774</v>
      </c>
      <c r="AB56" t="n">
        <v>341.7396043301711</v>
      </c>
      <c r="AC56" t="n">
        <v>309.1244561275486</v>
      </c>
      <c r="AD56" t="n">
        <v>249765.0822047774</v>
      </c>
      <c r="AE56" t="n">
        <v>341739.6043301711</v>
      </c>
      <c r="AF56" t="n">
        <v>4.688185041757921e-06</v>
      </c>
      <c r="AG56" t="n">
        <v>5.619212962962963</v>
      </c>
      <c r="AH56" t="n">
        <v>309124.4561275486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192.3532018230776</v>
      </c>
      <c r="AB2" t="n">
        <v>263.1861367585648</v>
      </c>
      <c r="AC2" t="n">
        <v>238.0680212504672</v>
      </c>
      <c r="AD2" t="n">
        <v>192353.2018230776</v>
      </c>
      <c r="AE2" t="n">
        <v>263186.1367585648</v>
      </c>
      <c r="AF2" t="n">
        <v>6.283146854999353e-06</v>
      </c>
      <c r="AG2" t="n">
        <v>6.177662037037038</v>
      </c>
      <c r="AH2" t="n">
        <v>238068.0212504672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172.4922004332909</v>
      </c>
      <c r="AB3" t="n">
        <v>236.0114384515305</v>
      </c>
      <c r="AC3" t="n">
        <v>213.4868380099189</v>
      </c>
      <c r="AD3" t="n">
        <v>172492.2004332909</v>
      </c>
      <c r="AE3" t="n">
        <v>236011.4384515305</v>
      </c>
      <c r="AF3" t="n">
        <v>6.584324706808331e-06</v>
      </c>
      <c r="AG3" t="n">
        <v>5.89699074074074</v>
      </c>
      <c r="AH3" t="n">
        <v>213486.8380099189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167.2468773386558</v>
      </c>
      <c r="AB4" t="n">
        <v>228.8345559861312</v>
      </c>
      <c r="AC4" t="n">
        <v>206.9949071341973</v>
      </c>
      <c r="AD4" t="n">
        <v>167246.8773386558</v>
      </c>
      <c r="AE4" t="n">
        <v>228834.5559861313</v>
      </c>
      <c r="AF4" t="n">
        <v>6.749871909094425e-06</v>
      </c>
      <c r="AG4" t="n">
        <v>5.752314814814814</v>
      </c>
      <c r="AH4" t="n">
        <v>206994.9071341973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165.2988376323379</v>
      </c>
      <c r="AB5" t="n">
        <v>226.1691621185022</v>
      </c>
      <c r="AC5" t="n">
        <v>204.5838947163902</v>
      </c>
      <c r="AD5" t="n">
        <v>165298.837632338</v>
      </c>
      <c r="AE5" t="n">
        <v>226169.1621185022</v>
      </c>
      <c r="AF5" t="n">
        <v>6.807558535498818e-06</v>
      </c>
      <c r="AG5" t="n">
        <v>5.703125</v>
      </c>
      <c r="AH5" t="n">
        <v>204583.8947163902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165.4931385547812</v>
      </c>
      <c r="AB6" t="n">
        <v>226.4350132125407</v>
      </c>
      <c r="AC6" t="n">
        <v>204.8243733551381</v>
      </c>
      <c r="AD6" t="n">
        <v>165493.1385547812</v>
      </c>
      <c r="AE6" t="n">
        <v>226435.0132125407</v>
      </c>
      <c r="AF6" t="n">
        <v>6.809034239895209e-06</v>
      </c>
      <c r="AG6" t="n">
        <v>5.700231481481481</v>
      </c>
      <c r="AH6" t="n">
        <v>204824.3733551381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155.2371339893714</v>
      </c>
      <c r="AB2" t="n">
        <v>212.4022953031658</v>
      </c>
      <c r="AC2" t="n">
        <v>192.1309183479861</v>
      </c>
      <c r="AD2" t="n">
        <v>155237.1339893714</v>
      </c>
      <c r="AE2" t="n">
        <v>212402.2953031658</v>
      </c>
      <c r="AF2" t="n">
        <v>7.436956035783585e-06</v>
      </c>
      <c r="AG2" t="n">
        <v>6.128472222222222</v>
      </c>
      <c r="AH2" t="n">
        <v>192130.9183479861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362.6926988589887</v>
      </c>
      <c r="AB2" t="n">
        <v>496.2521514514581</v>
      </c>
      <c r="AC2" t="n">
        <v>448.8905426111991</v>
      </c>
      <c r="AD2" t="n">
        <v>362692.6988589887</v>
      </c>
      <c r="AE2" t="n">
        <v>496252.1514514581</v>
      </c>
      <c r="AF2" t="n">
        <v>3.880019422640594e-06</v>
      </c>
      <c r="AG2" t="n">
        <v>8.015046296296296</v>
      </c>
      <c r="AH2" t="n">
        <v>448890.5426111991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318.4742329007348</v>
      </c>
      <c r="AB3" t="n">
        <v>435.7504955463363</v>
      </c>
      <c r="AC3" t="n">
        <v>394.1630798310547</v>
      </c>
      <c r="AD3" t="n">
        <v>318474.2329007348</v>
      </c>
      <c r="AE3" t="n">
        <v>435750.4955463362</v>
      </c>
      <c r="AF3" t="n">
        <v>4.26990252129463e-06</v>
      </c>
      <c r="AG3" t="n">
        <v>7.282986111111112</v>
      </c>
      <c r="AH3" t="n">
        <v>394163.0798310547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287.8790651759051</v>
      </c>
      <c r="AB4" t="n">
        <v>393.8888373016858</v>
      </c>
      <c r="AC4" t="n">
        <v>356.2966394960674</v>
      </c>
      <c r="AD4" t="n">
        <v>287879.0651759051</v>
      </c>
      <c r="AE4" t="n">
        <v>393888.8373016858</v>
      </c>
      <c r="AF4" t="n">
        <v>4.547883688407764e-06</v>
      </c>
      <c r="AG4" t="n">
        <v>6.840277777777779</v>
      </c>
      <c r="AH4" t="n">
        <v>356296.6394960674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264.9089653992514</v>
      </c>
      <c r="AB5" t="n">
        <v>362.4601334179862</v>
      </c>
      <c r="AC5" t="n">
        <v>327.8674470005651</v>
      </c>
      <c r="AD5" t="n">
        <v>264908.9653992514</v>
      </c>
      <c r="AE5" t="n">
        <v>362460.1334179862</v>
      </c>
      <c r="AF5" t="n">
        <v>4.7436314476162e-06</v>
      </c>
      <c r="AG5" t="n">
        <v>6.556712962962963</v>
      </c>
      <c r="AH5" t="n">
        <v>327867.4470005651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255.9850876623619</v>
      </c>
      <c r="AB6" t="n">
        <v>350.2500902045082</v>
      </c>
      <c r="AC6" t="n">
        <v>316.8227131745834</v>
      </c>
      <c r="AD6" t="n">
        <v>255985.0876623619</v>
      </c>
      <c r="AE6" t="n">
        <v>350250.0902045082</v>
      </c>
      <c r="AF6" t="n">
        <v>4.89874622880114e-06</v>
      </c>
      <c r="AG6" t="n">
        <v>6.34837962962963</v>
      </c>
      <c r="AH6" t="n">
        <v>316822.7131745834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249.517860367198</v>
      </c>
      <c r="AB7" t="n">
        <v>341.4013445053375</v>
      </c>
      <c r="AC7" t="n">
        <v>308.8184793456463</v>
      </c>
      <c r="AD7" t="n">
        <v>249517.860367198</v>
      </c>
      <c r="AE7" t="n">
        <v>341401.3445053375</v>
      </c>
      <c r="AF7" t="n">
        <v>5.017957796600237e-06</v>
      </c>
      <c r="AG7" t="n">
        <v>6.197916666666668</v>
      </c>
      <c r="AH7" t="n">
        <v>308818.4793456463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244.5332640608312</v>
      </c>
      <c r="AB8" t="n">
        <v>334.5811999341009</v>
      </c>
      <c r="AC8" t="n">
        <v>302.6492398001533</v>
      </c>
      <c r="AD8" t="n">
        <v>244533.2640608312</v>
      </c>
      <c r="AE8" t="n">
        <v>334581.1999341009</v>
      </c>
      <c r="AF8" t="n">
        <v>5.111263153543084e-06</v>
      </c>
      <c r="AG8" t="n">
        <v>6.085069444444446</v>
      </c>
      <c r="AH8" t="n">
        <v>302649.2398001533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239.8152658687953</v>
      </c>
      <c r="AB9" t="n">
        <v>328.1258266643705</v>
      </c>
      <c r="AC9" t="n">
        <v>296.8099582951106</v>
      </c>
      <c r="AD9" t="n">
        <v>239815.2658687953</v>
      </c>
      <c r="AE9" t="n">
        <v>328125.8266643705</v>
      </c>
      <c r="AF9" t="n">
        <v>5.197258874227735e-06</v>
      </c>
      <c r="AG9" t="n">
        <v>5.983796296296297</v>
      </c>
      <c r="AH9" t="n">
        <v>296809.9582951106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224.3852079117869</v>
      </c>
      <c r="AB10" t="n">
        <v>307.0137406414884</v>
      </c>
      <c r="AC10" t="n">
        <v>277.7127801312468</v>
      </c>
      <c r="AD10" t="n">
        <v>224385.2079117869</v>
      </c>
      <c r="AE10" t="n">
        <v>307013.7406414883</v>
      </c>
      <c r="AF10" t="n">
        <v>5.276374937257614e-06</v>
      </c>
      <c r="AG10" t="n">
        <v>5.894097222222222</v>
      </c>
      <c r="AH10" t="n">
        <v>277712.7801312468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221.1890176874828</v>
      </c>
      <c r="AB11" t="n">
        <v>302.6405721706365</v>
      </c>
      <c r="AC11" t="n">
        <v>273.7569807214712</v>
      </c>
      <c r="AD11" t="n">
        <v>221189.0176874828</v>
      </c>
      <c r="AE11" t="n">
        <v>302640.5721706365</v>
      </c>
      <c r="AF11" t="n">
        <v>5.333669586163763e-06</v>
      </c>
      <c r="AG11" t="n">
        <v>5.830439814814814</v>
      </c>
      <c r="AH11" t="n">
        <v>273756.9807214712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218.4066355191065</v>
      </c>
      <c r="AB12" t="n">
        <v>298.833594137828</v>
      </c>
      <c r="AC12" t="n">
        <v>270.3133353289855</v>
      </c>
      <c r="AD12" t="n">
        <v>218406.6355191065</v>
      </c>
      <c r="AE12" t="n">
        <v>298833.594137828</v>
      </c>
      <c r="AF12" t="n">
        <v>5.380214769984329e-06</v>
      </c>
      <c r="AG12" t="n">
        <v>5.78125</v>
      </c>
      <c r="AH12" t="n">
        <v>270313.3353289855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215.6664192192105</v>
      </c>
      <c r="AB13" t="n">
        <v>295.084309306501</v>
      </c>
      <c r="AC13" t="n">
        <v>266.9218769798049</v>
      </c>
      <c r="AD13" t="n">
        <v>215666.4192192105</v>
      </c>
      <c r="AE13" t="n">
        <v>295084.3093065011</v>
      </c>
      <c r="AF13" t="n">
        <v>5.426114985899761e-06</v>
      </c>
      <c r="AG13" t="n">
        <v>5.732060185185184</v>
      </c>
      <c r="AH13" t="n">
        <v>266921.8769798049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213.6450686683398</v>
      </c>
      <c r="AB14" t="n">
        <v>292.3186083071085</v>
      </c>
      <c r="AC14" t="n">
        <v>264.4201306021078</v>
      </c>
      <c r="AD14" t="n">
        <v>213645.0686683398</v>
      </c>
      <c r="AE14" t="n">
        <v>292318.6083071085</v>
      </c>
      <c r="AF14" t="n">
        <v>5.462018199285603e-06</v>
      </c>
      <c r="AG14" t="n">
        <v>5.694444444444444</v>
      </c>
      <c r="AH14" t="n">
        <v>264420.1306021078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210.4289716624165</v>
      </c>
      <c r="AB15" t="n">
        <v>287.9182024994203</v>
      </c>
      <c r="AC15" t="n">
        <v>260.4396933486956</v>
      </c>
      <c r="AD15" t="n">
        <v>210428.9716624165</v>
      </c>
      <c r="AE15" t="n">
        <v>287918.2024994203</v>
      </c>
      <c r="AF15" t="n">
        <v>5.512540685187836e-06</v>
      </c>
      <c r="AG15" t="n">
        <v>5.642361111111111</v>
      </c>
      <c r="AH15" t="n">
        <v>260439.6933486956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208.91863543104</v>
      </c>
      <c r="AB16" t="n">
        <v>285.8516938363201</v>
      </c>
      <c r="AC16" t="n">
        <v>258.5704093720378</v>
      </c>
      <c r="AD16" t="n">
        <v>208918.63543104</v>
      </c>
      <c r="AE16" t="n">
        <v>285851.6938363201</v>
      </c>
      <c r="AF16" t="n">
        <v>5.522645182368282e-06</v>
      </c>
      <c r="AG16" t="n">
        <v>5.630787037037037</v>
      </c>
      <c r="AH16" t="n">
        <v>258570.4093720378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207.1079699247307</v>
      </c>
      <c r="AB17" t="n">
        <v>283.3742614096644</v>
      </c>
      <c r="AC17" t="n">
        <v>256.3294196190832</v>
      </c>
      <c r="AD17" t="n">
        <v>207107.9699247307</v>
      </c>
      <c r="AE17" t="n">
        <v>283374.2614096644</v>
      </c>
      <c r="AF17" t="n">
        <v>5.555216061577594e-06</v>
      </c>
      <c r="AG17" t="n">
        <v>5.598958333333333</v>
      </c>
      <c r="AH17" t="n">
        <v>256329.4196190832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205.3267062585494</v>
      </c>
      <c r="AB18" t="n">
        <v>280.9370578777896</v>
      </c>
      <c r="AC18" t="n">
        <v>254.1248193716531</v>
      </c>
      <c r="AD18" t="n">
        <v>205326.7062585494</v>
      </c>
      <c r="AE18" t="n">
        <v>280937.0578777896</v>
      </c>
      <c r="AF18" t="n">
        <v>5.571985227111101e-06</v>
      </c>
      <c r="AG18" t="n">
        <v>5.581597222222222</v>
      </c>
      <c r="AH18" t="n">
        <v>254124.8193716531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204.1700353708593</v>
      </c>
      <c r="AB19" t="n">
        <v>279.3544497405348</v>
      </c>
      <c r="AC19" t="n">
        <v>252.6932531338128</v>
      </c>
      <c r="AD19" t="n">
        <v>204170.0353708593</v>
      </c>
      <c r="AE19" t="n">
        <v>279354.4497405348</v>
      </c>
      <c r="AF19" t="n">
        <v>5.589291865898887e-06</v>
      </c>
      <c r="AG19" t="n">
        <v>5.564236111111112</v>
      </c>
      <c r="AH19" t="n">
        <v>252693.2531338128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203.1030095579573</v>
      </c>
      <c r="AB20" t="n">
        <v>277.8944979494664</v>
      </c>
      <c r="AC20" t="n">
        <v>251.3726370926283</v>
      </c>
      <c r="AD20" t="n">
        <v>203103.0095579572</v>
      </c>
      <c r="AE20" t="n">
        <v>277894.4979494663</v>
      </c>
      <c r="AF20" t="n">
        <v>5.60692098863924e-06</v>
      </c>
      <c r="AG20" t="n">
        <v>5.546875000000001</v>
      </c>
      <c r="AH20" t="n">
        <v>251372.6370926283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203.3804286638</v>
      </c>
      <c r="AB21" t="n">
        <v>278.2740750089474</v>
      </c>
      <c r="AC21" t="n">
        <v>251.7159878502924</v>
      </c>
      <c r="AD21" t="n">
        <v>203380.4286638</v>
      </c>
      <c r="AE21" t="n">
        <v>278274.0750089474</v>
      </c>
      <c r="AF21" t="n">
        <v>5.60616852608325e-06</v>
      </c>
      <c r="AG21" t="n">
        <v>5.546875000000001</v>
      </c>
      <c r="AH21" t="n">
        <v>251715.9878502924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203.6883849690747</v>
      </c>
      <c r="AB22" t="n">
        <v>278.6954344118973</v>
      </c>
      <c r="AC22" t="n">
        <v>252.0971333032065</v>
      </c>
      <c r="AD22" t="n">
        <v>203688.3849690747</v>
      </c>
      <c r="AE22" t="n">
        <v>278695.4344118973</v>
      </c>
      <c r="AF22" t="n">
        <v>5.604233622367844e-06</v>
      </c>
      <c r="AG22" t="n">
        <v>5.549768518518519</v>
      </c>
      <c r="AH22" t="n">
        <v>252097.1333032065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461.1917376029388</v>
      </c>
      <c r="AB2" t="n">
        <v>631.0228817318319</v>
      </c>
      <c r="AC2" t="n">
        <v>570.798943545522</v>
      </c>
      <c r="AD2" t="n">
        <v>461191.7376029388</v>
      </c>
      <c r="AE2" t="n">
        <v>631022.8817318319</v>
      </c>
      <c r="AF2" t="n">
        <v>3.176446075228954e-06</v>
      </c>
      <c r="AG2" t="n">
        <v>9.123263888888889</v>
      </c>
      <c r="AH2" t="n">
        <v>570798.9435455219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395.4464437358179</v>
      </c>
      <c r="AB3" t="n">
        <v>541.0672701851772</v>
      </c>
      <c r="AC3" t="n">
        <v>489.4285693113863</v>
      </c>
      <c r="AD3" t="n">
        <v>395446.4437358179</v>
      </c>
      <c r="AE3" t="n">
        <v>541067.2701851772</v>
      </c>
      <c r="AF3" t="n">
        <v>3.581589682919599e-06</v>
      </c>
      <c r="AG3" t="n">
        <v>8.090277777777779</v>
      </c>
      <c r="AH3" t="n">
        <v>489428.5693113863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353.6879791853482</v>
      </c>
      <c r="AB4" t="n">
        <v>483.9314967337885</v>
      </c>
      <c r="AC4" t="n">
        <v>437.7457538876365</v>
      </c>
      <c r="AD4" t="n">
        <v>353687.9791853483</v>
      </c>
      <c r="AE4" t="n">
        <v>483931.4967337886</v>
      </c>
      <c r="AF4" t="n">
        <v>3.874755403490803e-06</v>
      </c>
      <c r="AG4" t="n">
        <v>7.479745370370371</v>
      </c>
      <c r="AH4" t="n">
        <v>437745.7538876365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323.7034059306425</v>
      </c>
      <c r="AB5" t="n">
        <v>442.9052807806884</v>
      </c>
      <c r="AC5" t="n">
        <v>400.6350224044444</v>
      </c>
      <c r="AD5" t="n">
        <v>323703.4059306425</v>
      </c>
      <c r="AE5" t="n">
        <v>442905.2807806884</v>
      </c>
      <c r="AF5" t="n">
        <v>4.087893993643014e-06</v>
      </c>
      <c r="AG5" t="n">
        <v>7.08912037037037</v>
      </c>
      <c r="AH5" t="n">
        <v>400635.0224044445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310.4728676574877</v>
      </c>
      <c r="AB6" t="n">
        <v>424.8026746252042</v>
      </c>
      <c r="AC6" t="n">
        <v>384.2601035732723</v>
      </c>
      <c r="AD6" t="n">
        <v>310472.8676574876</v>
      </c>
      <c r="AE6" t="n">
        <v>424802.6746252042</v>
      </c>
      <c r="AF6" t="n">
        <v>4.260768620805943e-06</v>
      </c>
      <c r="AG6" t="n">
        <v>6.802662037037038</v>
      </c>
      <c r="AH6" t="n">
        <v>384260.1035732722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289.1870937129043</v>
      </c>
      <c r="AB7" t="n">
        <v>395.6785396521544</v>
      </c>
      <c r="AC7" t="n">
        <v>357.9155351660704</v>
      </c>
      <c r="AD7" t="n">
        <v>289187.0937129043</v>
      </c>
      <c r="AE7" t="n">
        <v>395678.5396521544</v>
      </c>
      <c r="AF7" t="n">
        <v>4.394581194322557e-06</v>
      </c>
      <c r="AG7" t="n">
        <v>6.594328703703703</v>
      </c>
      <c r="AH7" t="n">
        <v>357915.5351660703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282.2860484166845</v>
      </c>
      <c r="AB8" t="n">
        <v>386.2362250252352</v>
      </c>
      <c r="AC8" t="n">
        <v>349.3743817947724</v>
      </c>
      <c r="AD8" t="n">
        <v>282286.0484166845</v>
      </c>
      <c r="AE8" t="n">
        <v>386236.2250252352</v>
      </c>
      <c r="AF8" t="n">
        <v>4.495942215579154e-06</v>
      </c>
      <c r="AG8" t="n">
        <v>6.44675925925926</v>
      </c>
      <c r="AH8" t="n">
        <v>349374.3817947725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276.4170790535744</v>
      </c>
      <c r="AB9" t="n">
        <v>378.2060422219734</v>
      </c>
      <c r="AC9" t="n">
        <v>342.1105883678217</v>
      </c>
      <c r="AD9" t="n">
        <v>276417.0790535744</v>
      </c>
      <c r="AE9" t="n">
        <v>378206.0422219734</v>
      </c>
      <c r="AF9" t="n">
        <v>4.588288916763524e-06</v>
      </c>
      <c r="AG9" t="n">
        <v>6.316550925925926</v>
      </c>
      <c r="AH9" t="n">
        <v>342110.5883678216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271.7144319755336</v>
      </c>
      <c r="AB10" t="n">
        <v>371.7716730236512</v>
      </c>
      <c r="AC10" t="n">
        <v>336.2903063350934</v>
      </c>
      <c r="AD10" t="n">
        <v>271714.4319755336</v>
      </c>
      <c r="AE10" t="n">
        <v>371771.6730236512</v>
      </c>
      <c r="AF10" t="n">
        <v>4.660203159117512e-06</v>
      </c>
      <c r="AG10" t="n">
        <v>6.218171296296297</v>
      </c>
      <c r="AH10" t="n">
        <v>336290.3063350933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267.5752455105894</v>
      </c>
      <c r="AB11" t="n">
        <v>366.1082554942953</v>
      </c>
      <c r="AC11" t="n">
        <v>331.1673974260828</v>
      </c>
      <c r="AD11" t="n">
        <v>267575.2455105893</v>
      </c>
      <c r="AE11" t="n">
        <v>366108.2554942953</v>
      </c>
      <c r="AF11" t="n">
        <v>4.728211196106869e-06</v>
      </c>
      <c r="AG11" t="n">
        <v>6.128472222222222</v>
      </c>
      <c r="AH11" t="n">
        <v>331167.3974260828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263.7178069607774</v>
      </c>
      <c r="AB12" t="n">
        <v>360.8303378922645</v>
      </c>
      <c r="AC12" t="n">
        <v>326.3931968723858</v>
      </c>
      <c r="AD12" t="n">
        <v>263717.8069607774</v>
      </c>
      <c r="AE12" t="n">
        <v>360830.3378922645</v>
      </c>
      <c r="AF12" t="n">
        <v>4.789809049933753e-06</v>
      </c>
      <c r="AG12" t="n">
        <v>6.050347222222222</v>
      </c>
      <c r="AH12" t="n">
        <v>326393.1968723858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260.5692300775996</v>
      </c>
      <c r="AB13" t="n">
        <v>356.522316095292</v>
      </c>
      <c r="AC13" t="n">
        <v>322.4963266293699</v>
      </c>
      <c r="AD13" t="n">
        <v>260569.2300775996</v>
      </c>
      <c r="AE13" t="n">
        <v>356522.316095292</v>
      </c>
      <c r="AF13" t="n">
        <v>4.835481604966369e-06</v>
      </c>
      <c r="AG13" t="n">
        <v>5.992476851851852</v>
      </c>
      <c r="AH13" t="n">
        <v>322496.3266293699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258.1064186534591</v>
      </c>
      <c r="AB14" t="n">
        <v>353.1525888532111</v>
      </c>
      <c r="AC14" t="n">
        <v>319.4482014258314</v>
      </c>
      <c r="AD14" t="n">
        <v>258106.4186534591</v>
      </c>
      <c r="AE14" t="n">
        <v>353152.5888532111</v>
      </c>
      <c r="AF14" t="n">
        <v>4.879551614208368e-06</v>
      </c>
      <c r="AG14" t="n">
        <v>5.940393518518519</v>
      </c>
      <c r="AH14" t="n">
        <v>319448.2014258314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242.7981560376299</v>
      </c>
      <c r="AB15" t="n">
        <v>332.2071485891944</v>
      </c>
      <c r="AC15" t="n">
        <v>300.501764583602</v>
      </c>
      <c r="AD15" t="n">
        <v>242798.1560376299</v>
      </c>
      <c r="AE15" t="n">
        <v>332207.1485891945</v>
      </c>
      <c r="AF15" t="n">
        <v>4.933637534641729e-06</v>
      </c>
      <c r="AG15" t="n">
        <v>5.873842592592593</v>
      </c>
      <c r="AH15" t="n">
        <v>300501.764583602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240.9787594657925</v>
      </c>
      <c r="AB16" t="n">
        <v>329.7177699334959</v>
      </c>
      <c r="AC16" t="n">
        <v>298.2499687329377</v>
      </c>
      <c r="AD16" t="n">
        <v>240978.7594657924</v>
      </c>
      <c r="AE16" t="n">
        <v>329717.7699334959</v>
      </c>
      <c r="AF16" t="n">
        <v>4.956073175710383e-06</v>
      </c>
      <c r="AG16" t="n">
        <v>5.847800925925926</v>
      </c>
      <c r="AH16" t="n">
        <v>298249.9687329377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238.972266460837</v>
      </c>
      <c r="AB17" t="n">
        <v>326.9723976838933</v>
      </c>
      <c r="AC17" t="n">
        <v>295.7666109576821</v>
      </c>
      <c r="AD17" t="n">
        <v>238972.266460837</v>
      </c>
      <c r="AE17" t="n">
        <v>326972.3976838933</v>
      </c>
      <c r="AF17" t="n">
        <v>4.986421386620214e-06</v>
      </c>
      <c r="AG17" t="n">
        <v>5.813078703703703</v>
      </c>
      <c r="AH17" t="n">
        <v>295766.6109576821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236.9134987382625</v>
      </c>
      <c r="AB18" t="n">
        <v>324.1555008594467</v>
      </c>
      <c r="AC18" t="n">
        <v>293.2185548126202</v>
      </c>
      <c r="AD18" t="n">
        <v>236913.4987382625</v>
      </c>
      <c r="AE18" t="n">
        <v>324155.5008594467</v>
      </c>
      <c r="AF18" t="n">
        <v>5.017971506873009e-06</v>
      </c>
      <c r="AG18" t="n">
        <v>5.775462962962963</v>
      </c>
      <c r="AH18" t="n">
        <v>293218.5548126202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235.4480853262445</v>
      </c>
      <c r="AB19" t="n">
        <v>322.1504575796475</v>
      </c>
      <c r="AC19" t="n">
        <v>291.4048700493486</v>
      </c>
      <c r="AD19" t="n">
        <v>235448.0853262445</v>
      </c>
      <c r="AE19" t="n">
        <v>322150.4575796475</v>
      </c>
      <c r="AF19" t="n">
        <v>5.033295850995794e-06</v>
      </c>
      <c r="AG19" t="n">
        <v>5.758101851851851</v>
      </c>
      <c r="AH19" t="n">
        <v>291404.8700493486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233.2648709922301</v>
      </c>
      <c r="AB20" t="n">
        <v>319.1632874112319</v>
      </c>
      <c r="AC20" t="n">
        <v>288.7027912092859</v>
      </c>
      <c r="AD20" t="n">
        <v>233264.8709922301</v>
      </c>
      <c r="AE20" t="n">
        <v>319163.2874112319</v>
      </c>
      <c r="AF20" t="n">
        <v>5.065747403255811e-06</v>
      </c>
      <c r="AG20" t="n">
        <v>5.720486111111111</v>
      </c>
      <c r="AH20" t="n">
        <v>288702.7912092858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231.7138204181642</v>
      </c>
      <c r="AB21" t="n">
        <v>317.041071588274</v>
      </c>
      <c r="AC21" t="n">
        <v>286.7831166859218</v>
      </c>
      <c r="AD21" t="n">
        <v>231713.8204181642</v>
      </c>
      <c r="AE21" t="n">
        <v>317041.071588274</v>
      </c>
      <c r="AF21" t="n">
        <v>5.083976361624093e-06</v>
      </c>
      <c r="AG21" t="n">
        <v>5.700231481481481</v>
      </c>
      <c r="AH21" t="n">
        <v>286783.1166859218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229.9979002628679</v>
      </c>
      <c r="AB22" t="n">
        <v>314.6932739307442</v>
      </c>
      <c r="AC22" t="n">
        <v>284.6593895416712</v>
      </c>
      <c r="AD22" t="n">
        <v>229997.9002628679</v>
      </c>
      <c r="AE22" t="n">
        <v>314693.2739307442</v>
      </c>
      <c r="AF22" t="n">
        <v>5.100402455977928e-06</v>
      </c>
      <c r="AG22" t="n">
        <v>5.68287037037037</v>
      </c>
      <c r="AH22" t="n">
        <v>284659.3895416712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227.3271153030729</v>
      </c>
      <c r="AB23" t="n">
        <v>311.0389881220379</v>
      </c>
      <c r="AC23" t="n">
        <v>281.3538636417243</v>
      </c>
      <c r="AD23" t="n">
        <v>227327.1153030729</v>
      </c>
      <c r="AE23" t="n">
        <v>311038.988122038</v>
      </c>
      <c r="AF23" t="n">
        <v>5.135257826923873e-06</v>
      </c>
      <c r="AG23" t="n">
        <v>5.642361111111111</v>
      </c>
      <c r="AH23" t="n">
        <v>281353.8636417243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225.4729814629117</v>
      </c>
      <c r="AB24" t="n">
        <v>308.5020804033186</v>
      </c>
      <c r="AC24" t="n">
        <v>279.0590748351065</v>
      </c>
      <c r="AD24" t="n">
        <v>225472.9814629117</v>
      </c>
      <c r="AE24" t="n">
        <v>308502.0804033186</v>
      </c>
      <c r="AF24" t="n">
        <v>5.156691876873391e-06</v>
      </c>
      <c r="AG24" t="n">
        <v>5.619212962962963</v>
      </c>
      <c r="AH24" t="n">
        <v>279059.0748351064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224.9834840726652</v>
      </c>
      <c r="AB25" t="n">
        <v>307.832328478883</v>
      </c>
      <c r="AC25" t="n">
        <v>278.4532430943361</v>
      </c>
      <c r="AD25" t="n">
        <v>224983.4840726652</v>
      </c>
      <c r="AE25" t="n">
        <v>307832.328478883</v>
      </c>
      <c r="AF25" t="n">
        <v>5.151283284830053e-06</v>
      </c>
      <c r="AG25" t="n">
        <v>5.625</v>
      </c>
      <c r="AH25" t="n">
        <v>278453.2430943361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224.0598817962898</v>
      </c>
      <c r="AB26" t="n">
        <v>306.5686150978901</v>
      </c>
      <c r="AC26" t="n">
        <v>277.3101367447919</v>
      </c>
      <c r="AD26" t="n">
        <v>224059.8817962898</v>
      </c>
      <c r="AE26" t="n">
        <v>306568.6150978901</v>
      </c>
      <c r="AF26" t="n">
        <v>5.166407310729012e-06</v>
      </c>
      <c r="AG26" t="n">
        <v>5.610532407407407</v>
      </c>
      <c r="AH26" t="n">
        <v>277310.1367447919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222.5778421832871</v>
      </c>
      <c r="AB27" t="n">
        <v>304.5408231164076</v>
      </c>
      <c r="AC27" t="n">
        <v>275.4758743839974</v>
      </c>
      <c r="AD27" t="n">
        <v>222577.8421832871</v>
      </c>
      <c r="AE27" t="n">
        <v>304540.8231164076</v>
      </c>
      <c r="AF27" t="n">
        <v>5.184335791761552e-06</v>
      </c>
      <c r="AG27" t="n">
        <v>5.590277777777779</v>
      </c>
      <c r="AH27" t="n">
        <v>275475.8743839975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221.9212629643817</v>
      </c>
      <c r="AB28" t="n">
        <v>303.6424624628709</v>
      </c>
      <c r="AC28" t="n">
        <v>274.6632520103769</v>
      </c>
      <c r="AD28" t="n">
        <v>221921.2629643817</v>
      </c>
      <c r="AE28" t="n">
        <v>303642.4624628709</v>
      </c>
      <c r="AF28" t="n">
        <v>5.182933564194762e-06</v>
      </c>
      <c r="AG28" t="n">
        <v>5.590277777777779</v>
      </c>
      <c r="AH28" t="n">
        <v>274663.2520103769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220.2875347870553</v>
      </c>
      <c r="AB29" t="n">
        <v>301.4071234956538</v>
      </c>
      <c r="AC29" t="n">
        <v>272.6412506568722</v>
      </c>
      <c r="AD29" t="n">
        <v>220287.5347870553</v>
      </c>
      <c r="AE29" t="n">
        <v>301407.1234956537</v>
      </c>
      <c r="AF29" t="n">
        <v>5.204067136808539e-06</v>
      </c>
      <c r="AG29" t="n">
        <v>5.570023148148149</v>
      </c>
      <c r="AH29" t="n">
        <v>272641.2506568722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220.7203722432306</v>
      </c>
      <c r="AB30" t="n">
        <v>301.9993507986333</v>
      </c>
      <c r="AC30" t="n">
        <v>273.1769566172519</v>
      </c>
      <c r="AD30" t="n">
        <v>220720.3722432306</v>
      </c>
      <c r="AE30" t="n">
        <v>301999.3507986333</v>
      </c>
      <c r="AF30" t="n">
        <v>5.197656953646066e-06</v>
      </c>
      <c r="AG30" t="n">
        <v>5.575810185185186</v>
      </c>
      <c r="AH30" t="n">
        <v>273176.9566172519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219.9609968189052</v>
      </c>
      <c r="AB31" t="n">
        <v>300.9603398417925</v>
      </c>
      <c r="AC31" t="n">
        <v>272.2371074078707</v>
      </c>
      <c r="AD31" t="n">
        <v>219960.9968189052</v>
      </c>
      <c r="AE31" t="n">
        <v>300960.3398417925</v>
      </c>
      <c r="AF31" t="n">
        <v>5.200160931443907e-06</v>
      </c>
      <c r="AG31" t="n">
        <v>5.572916666666668</v>
      </c>
      <c r="AH31" t="n">
        <v>272237.1074078706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597.7296465111738</v>
      </c>
      <c r="AB2" t="n">
        <v>817.8400723274937</v>
      </c>
      <c r="AC2" t="n">
        <v>739.7865636703076</v>
      </c>
      <c r="AD2" t="n">
        <v>597729.6465111738</v>
      </c>
      <c r="AE2" t="n">
        <v>817840.0723274937</v>
      </c>
      <c r="AF2" t="n">
        <v>2.611915960490376e-06</v>
      </c>
      <c r="AG2" t="n">
        <v>10.47164351851852</v>
      </c>
      <c r="AH2" t="n">
        <v>739786.5636703076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485.100096699731</v>
      </c>
      <c r="AB3" t="n">
        <v>663.7353534104251</v>
      </c>
      <c r="AC3" t="n">
        <v>600.3893828393526</v>
      </c>
      <c r="AD3" t="n">
        <v>485100.096699731</v>
      </c>
      <c r="AE3" t="n">
        <v>663735.3534104251</v>
      </c>
      <c r="AF3" t="n">
        <v>3.034695872601307e-06</v>
      </c>
      <c r="AG3" t="n">
        <v>9.013310185185185</v>
      </c>
      <c r="AH3" t="n">
        <v>600389.3828393526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426.737852616796</v>
      </c>
      <c r="AB4" t="n">
        <v>583.881556295662</v>
      </c>
      <c r="AC4" t="n">
        <v>528.1567200457145</v>
      </c>
      <c r="AD4" t="n">
        <v>426737.852616796</v>
      </c>
      <c r="AE4" t="n">
        <v>583881.556295662</v>
      </c>
      <c r="AF4" t="n">
        <v>3.342258097955424e-06</v>
      </c>
      <c r="AG4" t="n">
        <v>8.182870370370372</v>
      </c>
      <c r="AH4" t="n">
        <v>528156.7200457144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389.0694838123941</v>
      </c>
      <c r="AB5" t="n">
        <v>532.3420322863323</v>
      </c>
      <c r="AC5" t="n">
        <v>481.536055871659</v>
      </c>
      <c r="AD5" t="n">
        <v>389069.4838123941</v>
      </c>
      <c r="AE5" t="n">
        <v>532342.0322863322</v>
      </c>
      <c r="AF5" t="n">
        <v>3.555396640725411e-06</v>
      </c>
      <c r="AG5" t="n">
        <v>7.690972222222221</v>
      </c>
      <c r="AH5" t="n">
        <v>481536.055871659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369.7011588995915</v>
      </c>
      <c r="AB6" t="n">
        <v>505.841435670446</v>
      </c>
      <c r="AC6" t="n">
        <v>457.5646390029719</v>
      </c>
      <c r="AD6" t="n">
        <v>369701.1588995915</v>
      </c>
      <c r="AE6" t="n">
        <v>505841.435670446</v>
      </c>
      <c r="AF6" t="n">
        <v>3.741030387066986e-06</v>
      </c>
      <c r="AG6" t="n">
        <v>7.309027777777779</v>
      </c>
      <c r="AH6" t="n">
        <v>457564.6390029719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344.2005101848806</v>
      </c>
      <c r="AB7" t="n">
        <v>470.9503230897567</v>
      </c>
      <c r="AC7" t="n">
        <v>426.0034852369994</v>
      </c>
      <c r="AD7" t="n">
        <v>344200.5101848806</v>
      </c>
      <c r="AE7" t="n">
        <v>470950.3230897567</v>
      </c>
      <c r="AF7" t="n">
        <v>3.884887088661628e-06</v>
      </c>
      <c r="AG7" t="n">
        <v>7.039930555555554</v>
      </c>
      <c r="AH7" t="n">
        <v>426003.4852369995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333.6650460038227</v>
      </c>
      <c r="AB8" t="n">
        <v>456.535236205357</v>
      </c>
      <c r="AC8" t="n">
        <v>412.9641540131453</v>
      </c>
      <c r="AD8" t="n">
        <v>333665.0460038227</v>
      </c>
      <c r="AE8" t="n">
        <v>456535.236205357</v>
      </c>
      <c r="AF8" t="n">
        <v>4.004641649056118e-06</v>
      </c>
      <c r="AG8" t="n">
        <v>6.828703703703705</v>
      </c>
      <c r="AH8" t="n">
        <v>412964.1540131452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327.5423507147648</v>
      </c>
      <c r="AB9" t="n">
        <v>448.1578943966155</v>
      </c>
      <c r="AC9" t="n">
        <v>405.386333948957</v>
      </c>
      <c r="AD9" t="n">
        <v>327542.3507147648</v>
      </c>
      <c r="AE9" t="n">
        <v>448157.8943966155</v>
      </c>
      <c r="AF9" t="n">
        <v>4.084320492317802e-06</v>
      </c>
      <c r="AG9" t="n">
        <v>6.695601851851852</v>
      </c>
      <c r="AH9" t="n">
        <v>405386.333948957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307.3910315815277</v>
      </c>
      <c r="AB10" t="n">
        <v>420.5859705450637</v>
      </c>
      <c r="AC10" t="n">
        <v>380.4458358123592</v>
      </c>
      <c r="AD10" t="n">
        <v>307391.0315815277</v>
      </c>
      <c r="AE10" t="n">
        <v>420585.9705450637</v>
      </c>
      <c r="AF10" t="n">
        <v>4.183470084941179e-06</v>
      </c>
      <c r="AG10" t="n">
        <v>6.536458333333333</v>
      </c>
      <c r="AH10" t="n">
        <v>380445.8358123592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302.5886144505401</v>
      </c>
      <c r="AB11" t="n">
        <v>414.0150915587555</v>
      </c>
      <c r="AC11" t="n">
        <v>374.5020722942177</v>
      </c>
      <c r="AD11" t="n">
        <v>302588.6144505401</v>
      </c>
      <c r="AE11" t="n">
        <v>414015.0915587555</v>
      </c>
      <c r="AF11" t="n">
        <v>4.245757579258439e-06</v>
      </c>
      <c r="AG11" t="n">
        <v>6.440972222222222</v>
      </c>
      <c r="AH11" t="n">
        <v>374502.0722942177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297.4902282098456</v>
      </c>
      <c r="AB12" t="n">
        <v>407.0392545793108</v>
      </c>
      <c r="AC12" t="n">
        <v>368.1919994054425</v>
      </c>
      <c r="AD12" t="n">
        <v>297490.2282098456</v>
      </c>
      <c r="AE12" t="n">
        <v>407039.2545793108</v>
      </c>
      <c r="AF12" t="n">
        <v>4.316362675244771e-06</v>
      </c>
      <c r="AG12" t="n">
        <v>6.336805555555554</v>
      </c>
      <c r="AH12" t="n">
        <v>368191.9994054424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294.7707554264022</v>
      </c>
      <c r="AB13" t="n">
        <v>403.3183519423317</v>
      </c>
      <c r="AC13" t="n">
        <v>364.826214493817</v>
      </c>
      <c r="AD13" t="n">
        <v>294770.7554264022</v>
      </c>
      <c r="AE13" t="n">
        <v>403318.3519423317</v>
      </c>
      <c r="AF13" t="n">
        <v>4.354926101165017e-06</v>
      </c>
      <c r="AG13" t="n">
        <v>6.278935185185186</v>
      </c>
      <c r="AH13" t="n">
        <v>364826.214493817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290.0690587877649</v>
      </c>
      <c r="AB14" t="n">
        <v>396.8852831771318</v>
      </c>
      <c r="AC14" t="n">
        <v>359.007108782699</v>
      </c>
      <c r="AD14" t="n">
        <v>290069.0587877649</v>
      </c>
      <c r="AE14" t="n">
        <v>396885.2831771318</v>
      </c>
      <c r="AF14" t="n">
        <v>4.420049141505825e-06</v>
      </c>
      <c r="AG14" t="n">
        <v>6.186342592592593</v>
      </c>
      <c r="AH14" t="n">
        <v>359007.108782699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286.932631658761</v>
      </c>
      <c r="AB15" t="n">
        <v>392.5938852098293</v>
      </c>
      <c r="AC15" t="n">
        <v>355.125275814381</v>
      </c>
      <c r="AD15" t="n">
        <v>286932.631658761</v>
      </c>
      <c r="AE15" t="n">
        <v>392593.8852098293</v>
      </c>
      <c r="AF15" t="n">
        <v>4.461353595248833e-06</v>
      </c>
      <c r="AG15" t="n">
        <v>6.131365740740741</v>
      </c>
      <c r="AH15" t="n">
        <v>355125.275814381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285.0474696473104</v>
      </c>
      <c r="AB16" t="n">
        <v>390.0145233782843</v>
      </c>
      <c r="AC16" t="n">
        <v>352.7920846558816</v>
      </c>
      <c r="AD16" t="n">
        <v>285047.4696473104</v>
      </c>
      <c r="AE16" t="n">
        <v>390014.5233782843</v>
      </c>
      <c r="AF16" t="n">
        <v>4.488669355275673e-06</v>
      </c>
      <c r="AG16" t="n">
        <v>6.09375</v>
      </c>
      <c r="AH16" t="n">
        <v>352792.0846558816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283.1211602935199</v>
      </c>
      <c r="AB17" t="n">
        <v>387.3788619376573</v>
      </c>
      <c r="AC17" t="n">
        <v>350.407967043974</v>
      </c>
      <c r="AD17" t="n">
        <v>283121.16029352</v>
      </c>
      <c r="AE17" t="n">
        <v>387378.8619376573</v>
      </c>
      <c r="AF17" t="n">
        <v>4.517686442916643e-06</v>
      </c>
      <c r="AG17" t="n">
        <v>6.053240740740741</v>
      </c>
      <c r="AH17" t="n">
        <v>350407.967043974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280.4182994259409</v>
      </c>
      <c r="AB18" t="n">
        <v>383.6806884568299</v>
      </c>
      <c r="AC18" t="n">
        <v>347.0627420497376</v>
      </c>
      <c r="AD18" t="n">
        <v>280418.2994259409</v>
      </c>
      <c r="AE18" t="n">
        <v>383680.6884568299</v>
      </c>
      <c r="AF18" t="n">
        <v>4.550767813191364e-06</v>
      </c>
      <c r="AG18" t="n">
        <v>6.009837962962963</v>
      </c>
      <c r="AH18" t="n">
        <v>347062.7420497376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277.5071231827241</v>
      </c>
      <c r="AB19" t="n">
        <v>379.6974886888291</v>
      </c>
      <c r="AC19" t="n">
        <v>343.4596932771389</v>
      </c>
      <c r="AD19" t="n">
        <v>277507.1231827241</v>
      </c>
      <c r="AE19" t="n">
        <v>379697.4886888291</v>
      </c>
      <c r="AF19" t="n">
        <v>4.586779247690417e-06</v>
      </c>
      <c r="AG19" t="n">
        <v>5.963541666666667</v>
      </c>
      <c r="AH19" t="n">
        <v>343459.6932771389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263.2160005728775</v>
      </c>
      <c r="AB20" t="n">
        <v>360.1437442542045</v>
      </c>
      <c r="AC20" t="n">
        <v>325.7721307675021</v>
      </c>
      <c r="AD20" t="n">
        <v>263216.0005728775</v>
      </c>
      <c r="AE20" t="n">
        <v>360143.7442542045</v>
      </c>
      <c r="AF20" t="n">
        <v>4.616174408134526e-06</v>
      </c>
      <c r="AG20" t="n">
        <v>5.925925925925926</v>
      </c>
      <c r="AH20" t="n">
        <v>325772.1307675021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261.5192586475885</v>
      </c>
      <c r="AB21" t="n">
        <v>357.8221870970532</v>
      </c>
      <c r="AC21" t="n">
        <v>323.6721397671034</v>
      </c>
      <c r="AD21" t="n">
        <v>261519.2586475884</v>
      </c>
      <c r="AE21" t="n">
        <v>357822.1870970532</v>
      </c>
      <c r="AF21" t="n">
        <v>4.634227384484444e-06</v>
      </c>
      <c r="AG21" t="n">
        <v>5.902777777777778</v>
      </c>
      <c r="AH21" t="n">
        <v>323672.1397671034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259.2544586726661</v>
      </c>
      <c r="AB22" t="n">
        <v>354.7233878554414</v>
      </c>
      <c r="AC22" t="n">
        <v>320.869085575919</v>
      </c>
      <c r="AD22" t="n">
        <v>259254.4586726662</v>
      </c>
      <c r="AE22" t="n">
        <v>354723.3878554414</v>
      </c>
      <c r="AF22" t="n">
        <v>4.66740327295995e-06</v>
      </c>
      <c r="AG22" t="n">
        <v>5.859375</v>
      </c>
      <c r="AH22" t="n">
        <v>320869.085575919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257.8041600171656</v>
      </c>
      <c r="AB23" t="n">
        <v>352.7390252521577</v>
      </c>
      <c r="AC23" t="n">
        <v>319.0741077545284</v>
      </c>
      <c r="AD23" t="n">
        <v>257804.1600171656</v>
      </c>
      <c r="AE23" t="n">
        <v>352739.0252521576</v>
      </c>
      <c r="AF23" t="n">
        <v>4.68488914010516e-06</v>
      </c>
      <c r="AG23" t="n">
        <v>5.83912037037037</v>
      </c>
      <c r="AH23" t="n">
        <v>319074.1077545284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256.4123791508499</v>
      </c>
      <c r="AB24" t="n">
        <v>350.8347292698271</v>
      </c>
      <c r="AC24" t="n">
        <v>317.3515551080547</v>
      </c>
      <c r="AD24" t="n">
        <v>256412.3791508499</v>
      </c>
      <c r="AE24" t="n">
        <v>350834.7292698271</v>
      </c>
      <c r="AF24" t="n">
        <v>4.699823015829177e-06</v>
      </c>
      <c r="AG24" t="n">
        <v>5.81886574074074</v>
      </c>
      <c r="AH24" t="n">
        <v>317351.5551080547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255.2723517603392</v>
      </c>
      <c r="AB25" t="n">
        <v>349.2748934996724</v>
      </c>
      <c r="AC25" t="n">
        <v>315.9405878745598</v>
      </c>
      <c r="AD25" t="n">
        <v>255272.3517603392</v>
      </c>
      <c r="AE25" t="n">
        <v>349274.8934996724</v>
      </c>
      <c r="AF25" t="n">
        <v>4.714095264147699e-06</v>
      </c>
      <c r="AG25" t="n">
        <v>5.80150462962963</v>
      </c>
      <c r="AH25" t="n">
        <v>315940.5878745597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253.5667064697452</v>
      </c>
      <c r="AB26" t="n">
        <v>346.9411543653233</v>
      </c>
      <c r="AC26" t="n">
        <v>313.8295775277687</v>
      </c>
      <c r="AD26" t="n">
        <v>253566.7064697452</v>
      </c>
      <c r="AE26" t="n">
        <v>346941.1543653233</v>
      </c>
      <c r="AF26" t="n">
        <v>4.732526313300758e-06</v>
      </c>
      <c r="AG26" t="n">
        <v>5.778356481481481</v>
      </c>
      <c r="AH26" t="n">
        <v>313829.5775277687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252.2113292892602</v>
      </c>
      <c r="AB27" t="n">
        <v>345.0866675119635</v>
      </c>
      <c r="AC27" t="n">
        <v>312.1520802969044</v>
      </c>
      <c r="AD27" t="n">
        <v>252211.3292892602</v>
      </c>
      <c r="AE27" t="n">
        <v>345086.6675119635</v>
      </c>
      <c r="AF27" t="n">
        <v>4.748972480237333e-06</v>
      </c>
      <c r="AG27" t="n">
        <v>5.758101851851851</v>
      </c>
      <c r="AH27" t="n">
        <v>312152.0802969044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250.8139141897602</v>
      </c>
      <c r="AB28" t="n">
        <v>343.1746625232254</v>
      </c>
      <c r="AC28" t="n">
        <v>310.422554380775</v>
      </c>
      <c r="AD28" t="n">
        <v>250813.9141897602</v>
      </c>
      <c r="AE28" t="n">
        <v>343174.6625232254</v>
      </c>
      <c r="AF28" t="n">
        <v>4.76352828315821e-06</v>
      </c>
      <c r="AG28" t="n">
        <v>5.74074074074074</v>
      </c>
      <c r="AH28" t="n">
        <v>310422.554380775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248.8109394270209</v>
      </c>
      <c r="AB29" t="n">
        <v>340.4341040878368</v>
      </c>
      <c r="AC29" t="n">
        <v>307.943550996061</v>
      </c>
      <c r="AD29" t="n">
        <v>248810.9394270208</v>
      </c>
      <c r="AE29" t="n">
        <v>340434.1040878367</v>
      </c>
      <c r="AF29" t="n">
        <v>4.784416805531676e-06</v>
      </c>
      <c r="AG29" t="n">
        <v>5.717592592592593</v>
      </c>
      <c r="AH29" t="n">
        <v>307943.5509960611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248.5286161255626</v>
      </c>
      <c r="AB30" t="n">
        <v>340.0478168915569</v>
      </c>
      <c r="AC30" t="n">
        <v>307.5941305076365</v>
      </c>
      <c r="AD30" t="n">
        <v>248528.6161255626</v>
      </c>
      <c r="AE30" t="n">
        <v>340047.8168915568</v>
      </c>
      <c r="AF30" t="n">
        <v>4.78120318670499e-06</v>
      </c>
      <c r="AG30" t="n">
        <v>5.720486111111111</v>
      </c>
      <c r="AH30" t="n">
        <v>307594.1305076365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247.366877506943</v>
      </c>
      <c r="AB31" t="n">
        <v>338.4582748612715</v>
      </c>
      <c r="AC31" t="n">
        <v>306.1562921377849</v>
      </c>
      <c r="AD31" t="n">
        <v>247366.877506943</v>
      </c>
      <c r="AE31" t="n">
        <v>338458.2748612716</v>
      </c>
      <c r="AF31" t="n">
        <v>4.796420617031361e-06</v>
      </c>
      <c r="AG31" t="n">
        <v>5.703125</v>
      </c>
      <c r="AH31" t="n">
        <v>306156.2921377849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245.6227008712802</v>
      </c>
      <c r="AB32" t="n">
        <v>336.0718154407164</v>
      </c>
      <c r="AC32" t="n">
        <v>303.9975930549098</v>
      </c>
      <c r="AD32" t="n">
        <v>245622.7008712802</v>
      </c>
      <c r="AE32" t="n">
        <v>336071.8154407163</v>
      </c>
      <c r="AF32" t="n">
        <v>4.81948305802288e-06</v>
      </c>
      <c r="AG32" t="n">
        <v>5.674189814814814</v>
      </c>
      <c r="AH32" t="n">
        <v>303997.5930549098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243.1967559630862</v>
      </c>
      <c r="AB33" t="n">
        <v>332.7525305921912</v>
      </c>
      <c r="AC33" t="n">
        <v>300.9950960936814</v>
      </c>
      <c r="AD33" t="n">
        <v>243196.7559630862</v>
      </c>
      <c r="AE33" t="n">
        <v>332752.5305921912</v>
      </c>
      <c r="AF33" t="n">
        <v>4.838292179979079e-06</v>
      </c>
      <c r="AG33" t="n">
        <v>5.653935185185184</v>
      </c>
      <c r="AH33" t="n">
        <v>300995.0960936813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242.9212418014424</v>
      </c>
      <c r="AB34" t="n">
        <v>332.3755599614034</v>
      </c>
      <c r="AC34" t="n">
        <v>300.6541030108143</v>
      </c>
      <c r="AD34" t="n">
        <v>242921.2418014424</v>
      </c>
      <c r="AE34" t="n">
        <v>332375.5599614034</v>
      </c>
      <c r="AF34" t="n">
        <v>4.833377233538263e-06</v>
      </c>
      <c r="AG34" t="n">
        <v>5.659722222222221</v>
      </c>
      <c r="AH34" t="n">
        <v>300654.1030108142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241.2829344379832</v>
      </c>
      <c r="AB35" t="n">
        <v>330.1339555496998</v>
      </c>
      <c r="AC35" t="n">
        <v>298.6264341780514</v>
      </c>
      <c r="AD35" t="n">
        <v>241282.9344379832</v>
      </c>
      <c r="AE35" t="n">
        <v>330133.9555496998</v>
      </c>
      <c r="AF35" t="n">
        <v>4.853698646707021e-06</v>
      </c>
      <c r="AG35" t="n">
        <v>5.633680555555556</v>
      </c>
      <c r="AH35" t="n">
        <v>298626.4341780514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240.7392819034318</v>
      </c>
      <c r="AB36" t="n">
        <v>329.3901061676699</v>
      </c>
      <c r="AC36" t="n">
        <v>297.9535767370429</v>
      </c>
      <c r="AD36" t="n">
        <v>240739.2819034318</v>
      </c>
      <c r="AE36" t="n">
        <v>329390.1061676699</v>
      </c>
      <c r="AF36" t="n">
        <v>4.851619246289752e-06</v>
      </c>
      <c r="AG36" t="n">
        <v>5.636574074074074</v>
      </c>
      <c r="AH36" t="n">
        <v>297953.5767370429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239.1663038086685</v>
      </c>
      <c r="AB37" t="n">
        <v>327.2378881435199</v>
      </c>
      <c r="AC37" t="n">
        <v>296.0067633804602</v>
      </c>
      <c r="AD37" t="n">
        <v>239166.3038086685</v>
      </c>
      <c r="AE37" t="n">
        <v>327237.8881435199</v>
      </c>
      <c r="AF37" t="n">
        <v>4.868348967828682e-06</v>
      </c>
      <c r="AG37" t="n">
        <v>5.619212962962963</v>
      </c>
      <c r="AH37" t="n">
        <v>296006.7633804602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238.7061187295644</v>
      </c>
      <c r="AB38" t="n">
        <v>326.6082426163571</v>
      </c>
      <c r="AC38" t="n">
        <v>295.4372103386966</v>
      </c>
      <c r="AD38" t="n">
        <v>238706.1187295644</v>
      </c>
      <c r="AE38" t="n">
        <v>326608.242616357</v>
      </c>
      <c r="AF38" t="n">
        <v>4.868348967828682e-06</v>
      </c>
      <c r="AG38" t="n">
        <v>5.619212962962963</v>
      </c>
      <c r="AH38" t="n">
        <v>295437.2103386966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237.7645529982676</v>
      </c>
      <c r="AB39" t="n">
        <v>325.3199508438491</v>
      </c>
      <c r="AC39" t="n">
        <v>294.2718713248275</v>
      </c>
      <c r="AD39" t="n">
        <v>237764.5529982676</v>
      </c>
      <c r="AE39" t="n">
        <v>325319.9508438491</v>
      </c>
      <c r="AF39" t="n">
        <v>4.868443486029468e-06</v>
      </c>
      <c r="AG39" t="n">
        <v>5.616319444444446</v>
      </c>
      <c r="AH39" t="n">
        <v>294271.8713248275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236.5577257716001</v>
      </c>
      <c r="AB40" t="n">
        <v>323.6687165908638</v>
      </c>
      <c r="AC40" t="n">
        <v>292.7782285514248</v>
      </c>
      <c r="AD40" t="n">
        <v>236557.7257716001</v>
      </c>
      <c r="AE40" t="n">
        <v>323668.7165908638</v>
      </c>
      <c r="AF40" t="n">
        <v>4.886874535182526e-06</v>
      </c>
      <c r="AG40" t="n">
        <v>5.596064814814816</v>
      </c>
      <c r="AH40" t="n">
        <v>292778.2285514247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236.8238541072255</v>
      </c>
      <c r="AB41" t="n">
        <v>324.0328451204198</v>
      </c>
      <c r="AC41" t="n">
        <v>293.1076051651776</v>
      </c>
      <c r="AD41" t="n">
        <v>236823.8541072255</v>
      </c>
      <c r="AE41" t="n">
        <v>324032.8451204198</v>
      </c>
      <c r="AF41" t="n">
        <v>4.888575862796655e-06</v>
      </c>
      <c r="AG41" t="n">
        <v>5.593171296296297</v>
      </c>
      <c r="AH41" t="n">
        <v>293107.6051651776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237.2349460157741</v>
      </c>
      <c r="AB42" t="n">
        <v>324.5953192057908</v>
      </c>
      <c r="AC42" t="n">
        <v>293.6163975132783</v>
      </c>
      <c r="AD42" t="n">
        <v>237234.9460157741</v>
      </c>
      <c r="AE42" t="n">
        <v>324595.3192057908</v>
      </c>
      <c r="AF42" t="n">
        <v>4.884133507359764e-06</v>
      </c>
      <c r="AG42" t="n">
        <v>5.598958333333333</v>
      </c>
      <c r="AH42" t="n">
        <v>293616.3975132784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236.9852370237011</v>
      </c>
      <c r="AB43" t="n">
        <v>324.2536563464535</v>
      </c>
      <c r="AC43" t="n">
        <v>293.3073424777092</v>
      </c>
      <c r="AD43" t="n">
        <v>236985.2370237011</v>
      </c>
      <c r="AE43" t="n">
        <v>324253.6563464535</v>
      </c>
      <c r="AF43" t="n">
        <v>4.888481344595869e-06</v>
      </c>
      <c r="AG43" t="n">
        <v>5.596064814814816</v>
      </c>
      <c r="AH43" t="n">
        <v>293307.3424777092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236.8835544550074</v>
      </c>
      <c r="AB44" t="n">
        <v>324.1145297700485</v>
      </c>
      <c r="AC44" t="n">
        <v>293.1814939464909</v>
      </c>
      <c r="AD44" t="n">
        <v>236883.5544550074</v>
      </c>
      <c r="AE44" t="n">
        <v>324114.5297700485</v>
      </c>
      <c r="AF44" t="n">
        <v>4.885456762170752e-06</v>
      </c>
      <c r="AG44" t="n">
        <v>5.598958333333333</v>
      </c>
      <c r="AH44" t="n">
        <v>293181.4939464909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236.9959386539079</v>
      </c>
      <c r="AB45" t="n">
        <v>324.268298789025</v>
      </c>
      <c r="AC45" t="n">
        <v>293.3205874661126</v>
      </c>
      <c r="AD45" t="n">
        <v>236995.9386539079</v>
      </c>
      <c r="AE45" t="n">
        <v>324268.2987890251</v>
      </c>
      <c r="AF45" t="n">
        <v>4.884700616564473e-06</v>
      </c>
      <c r="AG45" t="n">
        <v>5.598958333333333</v>
      </c>
      <c r="AH45" t="n">
        <v>293320.5874661126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