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357.4099159889433</v>
      </c>
      <c r="AB2" t="n">
        <v>489.0240148687304</v>
      </c>
      <c r="AC2" t="n">
        <v>442.3522492391735</v>
      </c>
      <c r="AD2" t="n">
        <v>357409.9159889434</v>
      </c>
      <c r="AE2" t="n">
        <v>489024.0148687304</v>
      </c>
      <c r="AF2" t="n">
        <v>4.613331658023459e-06</v>
      </c>
      <c r="AG2" t="n">
        <v>6.095377604166667</v>
      </c>
      <c r="AH2" t="n">
        <v>442352.2492391735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177.7854010714709</v>
      </c>
      <c r="AB3" t="n">
        <v>243.2538290842159</v>
      </c>
      <c r="AC3" t="n">
        <v>220.0380250453822</v>
      </c>
      <c r="AD3" t="n">
        <v>177785.4010714709</v>
      </c>
      <c r="AE3" t="n">
        <v>243253.8290842159</v>
      </c>
      <c r="AF3" t="n">
        <v>7.145006454815587e-06</v>
      </c>
      <c r="AG3" t="n">
        <v>3.935546875</v>
      </c>
      <c r="AH3" t="n">
        <v>220038.0250453822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151.0160774723298</v>
      </c>
      <c r="AB4" t="n">
        <v>206.6268595566816</v>
      </c>
      <c r="AC4" t="n">
        <v>186.9066820832695</v>
      </c>
      <c r="AD4" t="n">
        <v>151016.0774723298</v>
      </c>
      <c r="AE4" t="n">
        <v>206626.8595566816</v>
      </c>
      <c r="AF4" t="n">
        <v>8.113279210599953e-06</v>
      </c>
      <c r="AG4" t="n">
        <v>3.465169270833333</v>
      </c>
      <c r="AH4" t="n">
        <v>186906.6820832695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147.1883462352798</v>
      </c>
      <c r="AB5" t="n">
        <v>201.3895888105683</v>
      </c>
      <c r="AC5" t="n">
        <v>182.169249106608</v>
      </c>
      <c r="AD5" t="n">
        <v>147188.3462352798</v>
      </c>
      <c r="AE5" t="n">
        <v>201389.5888105683</v>
      </c>
      <c r="AF5" t="n">
        <v>8.258390560262551e-06</v>
      </c>
      <c r="AG5" t="n">
        <v>3.404947916666667</v>
      </c>
      <c r="AH5" t="n">
        <v>182169.249106608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250.943005015076</v>
      </c>
      <c r="AB2" t="n">
        <v>343.3512902855077</v>
      </c>
      <c r="AC2" t="n">
        <v>310.5823250373238</v>
      </c>
      <c r="AD2" t="n">
        <v>250943.0050150761</v>
      </c>
      <c r="AE2" t="n">
        <v>343351.2902855077</v>
      </c>
      <c r="AF2" t="n">
        <v>5.85590874424952e-06</v>
      </c>
      <c r="AG2" t="n">
        <v>5.1171875</v>
      </c>
      <c r="AH2" t="n">
        <v>310582.3250373238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148.1477941219273</v>
      </c>
      <c r="AB3" t="n">
        <v>202.7023477369322</v>
      </c>
      <c r="AC3" t="n">
        <v>183.3567201635088</v>
      </c>
      <c r="AD3" t="n">
        <v>148147.7941219273</v>
      </c>
      <c r="AE3" t="n">
        <v>202702.3477369322</v>
      </c>
      <c r="AF3" t="n">
        <v>8.312823957630533e-06</v>
      </c>
      <c r="AG3" t="n">
        <v>3.605143229166667</v>
      </c>
      <c r="AH3" t="n">
        <v>183356.7201635088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139.3581989178523</v>
      </c>
      <c r="AB4" t="n">
        <v>190.6760358091498</v>
      </c>
      <c r="AC4" t="n">
        <v>172.4781825670754</v>
      </c>
      <c r="AD4" t="n">
        <v>139358.1989178523</v>
      </c>
      <c r="AE4" t="n">
        <v>190676.0358091498</v>
      </c>
      <c r="AF4" t="n">
        <v>8.684352987274808e-06</v>
      </c>
      <c r="AG4" t="n">
        <v>3.450520833333333</v>
      </c>
      <c r="AH4" t="n">
        <v>172478.1825670754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121.9522809370536</v>
      </c>
      <c r="AB2" t="n">
        <v>166.8604909329269</v>
      </c>
      <c r="AC2" t="n">
        <v>150.9355598685045</v>
      </c>
      <c r="AD2" t="n">
        <v>121952.2809370536</v>
      </c>
      <c r="AE2" t="n">
        <v>166860.4909329269</v>
      </c>
      <c r="AF2" t="n">
        <v>9.828651455056175e-06</v>
      </c>
      <c r="AG2" t="n">
        <v>3.800455729166667</v>
      </c>
      <c r="AH2" t="n">
        <v>150935.5598685045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142.686697643422</v>
      </c>
      <c r="AB2" t="n">
        <v>195.230234608472</v>
      </c>
      <c r="AC2" t="n">
        <v>176.5977350248499</v>
      </c>
      <c r="AD2" t="n">
        <v>142686.697643422</v>
      </c>
      <c r="AE2" t="n">
        <v>195230.234608472</v>
      </c>
      <c r="AF2" t="n">
        <v>8.615391204888397e-06</v>
      </c>
      <c r="AG2" t="n">
        <v>3.955078125</v>
      </c>
      <c r="AH2" t="n">
        <v>176597.7350248499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127.5554330930176</v>
      </c>
      <c r="AB3" t="n">
        <v>174.5269709063401</v>
      </c>
      <c r="AC3" t="n">
        <v>157.8703617532298</v>
      </c>
      <c r="AD3" t="n">
        <v>127555.4330930176</v>
      </c>
      <c r="AE3" t="n">
        <v>174526.9709063401</v>
      </c>
      <c r="AF3" t="n">
        <v>9.469289412268783e-06</v>
      </c>
      <c r="AG3" t="n">
        <v>3.5986328125</v>
      </c>
      <c r="AH3" t="n">
        <v>157870.3617532298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129.6890174121207</v>
      </c>
      <c r="AB2" t="n">
        <v>177.4462350988325</v>
      </c>
      <c r="AC2" t="n">
        <v>160.5110154684046</v>
      </c>
      <c r="AD2" t="n">
        <v>129689.0174121207</v>
      </c>
      <c r="AE2" t="n">
        <v>177446.2350988325</v>
      </c>
      <c r="AF2" t="n">
        <v>9.914887395615098e-06</v>
      </c>
      <c r="AG2" t="n">
        <v>4.091796875</v>
      </c>
      <c r="AH2" t="n">
        <v>160511.0154684046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280.3341007659706</v>
      </c>
      <c r="AB2" t="n">
        <v>383.5654841356757</v>
      </c>
      <c r="AC2" t="n">
        <v>346.9585326673042</v>
      </c>
      <c r="AD2" t="n">
        <v>280334.1007659706</v>
      </c>
      <c r="AE2" t="n">
        <v>383565.4841356757</v>
      </c>
      <c r="AF2" t="n">
        <v>5.519906924291304e-06</v>
      </c>
      <c r="AG2" t="n">
        <v>5.3369140625</v>
      </c>
      <c r="AH2" t="n">
        <v>346958.5326673042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155.8190983985237</v>
      </c>
      <c r="AB3" t="n">
        <v>213.1985646822253</v>
      </c>
      <c r="AC3" t="n">
        <v>192.8511928950796</v>
      </c>
      <c r="AD3" t="n">
        <v>155819.0983985238</v>
      </c>
      <c r="AE3" t="n">
        <v>213198.5646822253</v>
      </c>
      <c r="AF3" t="n">
        <v>7.974546190329434e-06</v>
      </c>
      <c r="AG3" t="n">
        <v>3.693033854166667</v>
      </c>
      <c r="AH3" t="n">
        <v>192851.1928950796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141.010979643014</v>
      </c>
      <c r="AB4" t="n">
        <v>192.9374433128544</v>
      </c>
      <c r="AC4" t="n">
        <v>174.5237645125325</v>
      </c>
      <c r="AD4" t="n">
        <v>141010.979643014</v>
      </c>
      <c r="AE4" t="n">
        <v>192937.4433128544</v>
      </c>
      <c r="AF4" t="n">
        <v>8.578659282568264e-06</v>
      </c>
      <c r="AG4" t="n">
        <v>3.434244791666667</v>
      </c>
      <c r="AH4" t="n">
        <v>174523.7645125325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129.4495917817637</v>
      </c>
      <c r="AB2" t="n">
        <v>177.1186423886648</v>
      </c>
      <c r="AC2" t="n">
        <v>160.214687746716</v>
      </c>
      <c r="AD2" t="n">
        <v>129449.5917817637</v>
      </c>
      <c r="AE2" t="n">
        <v>177118.6423886648</v>
      </c>
      <c r="AF2" t="n">
        <v>9.798230425347494e-06</v>
      </c>
      <c r="AG2" t="n">
        <v>4.361979166666667</v>
      </c>
      <c r="AH2" t="n">
        <v>160214.687746716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193.5271452966386</v>
      </c>
      <c r="AB2" t="n">
        <v>264.7923780098211</v>
      </c>
      <c r="AC2" t="n">
        <v>239.5209650910778</v>
      </c>
      <c r="AD2" t="n">
        <v>193527.1452966386</v>
      </c>
      <c r="AE2" t="n">
        <v>264792.3780098211</v>
      </c>
      <c r="AF2" t="n">
        <v>7.026684367858017e-06</v>
      </c>
      <c r="AG2" t="n">
        <v>4.518229166666667</v>
      </c>
      <c r="AH2" t="n">
        <v>239520.9650910778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132.5623760845405</v>
      </c>
      <c r="AB3" t="n">
        <v>181.3776911980733</v>
      </c>
      <c r="AC3" t="n">
        <v>164.0672589153684</v>
      </c>
      <c r="AD3" t="n">
        <v>132562.3760845404</v>
      </c>
      <c r="AE3" t="n">
        <v>181377.6911980733</v>
      </c>
      <c r="AF3" t="n">
        <v>9.096109814562441e-06</v>
      </c>
      <c r="AG3" t="n">
        <v>3.489583333333333</v>
      </c>
      <c r="AH3" t="n">
        <v>164067.2589153684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234.2924475970266</v>
      </c>
      <c r="AB2" t="n">
        <v>320.5692630553941</v>
      </c>
      <c r="AC2" t="n">
        <v>289.9745825112689</v>
      </c>
      <c r="AD2" t="n">
        <v>234292.4475970267</v>
      </c>
      <c r="AE2" t="n">
        <v>320569.2630553941</v>
      </c>
      <c r="AF2" t="n">
        <v>6.218936749491471e-06</v>
      </c>
      <c r="AG2" t="n">
        <v>4.9072265625</v>
      </c>
      <c r="AH2" t="n">
        <v>289974.5825112689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140.8534346522444</v>
      </c>
      <c r="AB3" t="n">
        <v>192.721883306089</v>
      </c>
      <c r="AC3" t="n">
        <v>174.3287772502723</v>
      </c>
      <c r="AD3" t="n">
        <v>140853.4346522444</v>
      </c>
      <c r="AE3" t="n">
        <v>192721.883306089</v>
      </c>
      <c r="AF3" t="n">
        <v>8.650607945272795e-06</v>
      </c>
      <c r="AG3" t="n">
        <v>3.527018229166667</v>
      </c>
      <c r="AH3" t="n">
        <v>174328.7772502723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137.1089362887386</v>
      </c>
      <c r="AB4" t="n">
        <v>187.5984954495341</v>
      </c>
      <c r="AC4" t="n">
        <v>169.6943583400254</v>
      </c>
      <c r="AD4" t="n">
        <v>137108.9362887386</v>
      </c>
      <c r="AE4" t="n">
        <v>187598.4954495341</v>
      </c>
      <c r="AF4" t="n">
        <v>8.827579467038084e-06</v>
      </c>
      <c r="AG4" t="n">
        <v>3.45703125</v>
      </c>
      <c r="AH4" t="n">
        <v>169694.3583400254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321.5995540352666</v>
      </c>
      <c r="AB2" t="n">
        <v>440.02669780204</v>
      </c>
      <c r="AC2" t="n">
        <v>398.0311673451617</v>
      </c>
      <c r="AD2" t="n">
        <v>321599.5540352666</v>
      </c>
      <c r="AE2" t="n">
        <v>440026.69780204</v>
      </c>
      <c r="AF2" t="n">
        <v>4.898560172882661e-06</v>
      </c>
      <c r="AG2" t="n">
        <v>5.8251953125</v>
      </c>
      <c r="AH2" t="n">
        <v>398031.1673451617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170.6013415105989</v>
      </c>
      <c r="AB3" t="n">
        <v>233.4242818546964</v>
      </c>
      <c r="AC3" t="n">
        <v>211.1465960075888</v>
      </c>
      <c r="AD3" t="n">
        <v>170601.3415105989</v>
      </c>
      <c r="AE3" t="n">
        <v>233424.2818546964</v>
      </c>
      <c r="AF3" t="n">
        <v>7.399210271158444e-06</v>
      </c>
      <c r="AG3" t="n">
        <v>3.857421875</v>
      </c>
      <c r="AH3" t="n">
        <v>211146.5960075888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146.0136050441222</v>
      </c>
      <c r="AB4" t="n">
        <v>199.7822560869036</v>
      </c>
      <c r="AC4" t="n">
        <v>180.7153179621837</v>
      </c>
      <c r="AD4" t="n">
        <v>146013.6050441222</v>
      </c>
      <c r="AE4" t="n">
        <v>199782.2560869036</v>
      </c>
      <c r="AF4" t="n">
        <v>8.330182157987612e-06</v>
      </c>
      <c r="AG4" t="n">
        <v>3.426106770833333</v>
      </c>
      <c r="AH4" t="n">
        <v>180715.3179621837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145.1012756371193</v>
      </c>
      <c r="AB5" t="n">
        <v>198.5339667431101</v>
      </c>
      <c r="AC5" t="n">
        <v>179.5861636013763</v>
      </c>
      <c r="AD5" t="n">
        <v>145101.2756371193</v>
      </c>
      <c r="AE5" t="n">
        <v>198533.9667431101</v>
      </c>
      <c r="AF5" t="n">
        <v>8.368753497931569e-06</v>
      </c>
      <c r="AG5" t="n">
        <v>3.409830729166667</v>
      </c>
      <c r="AH5" t="n">
        <v>179586.1636013763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166.7212954334483</v>
      </c>
      <c r="AB2" t="n">
        <v>228.1154316363895</v>
      </c>
      <c r="AC2" t="n">
        <v>206.3444150030973</v>
      </c>
      <c r="AD2" t="n">
        <v>166721.2954334482</v>
      </c>
      <c r="AE2" t="n">
        <v>228115.4316363895</v>
      </c>
      <c r="AF2" t="n">
        <v>8.011692325888184e-06</v>
      </c>
      <c r="AG2" t="n">
        <v>4.1455078125</v>
      </c>
      <c r="AH2" t="n">
        <v>206344.4150030973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129.2027993900923</v>
      </c>
      <c r="AB3" t="n">
        <v>176.7809701506683</v>
      </c>
      <c r="AC3" t="n">
        <v>159.9092424731878</v>
      </c>
      <c r="AD3" t="n">
        <v>129202.7993900923</v>
      </c>
      <c r="AE3" t="n">
        <v>176780.9701506683</v>
      </c>
      <c r="AF3" t="n">
        <v>9.353573236900891e-06</v>
      </c>
      <c r="AG3" t="n">
        <v>3.551432291666667</v>
      </c>
      <c r="AH3" t="n">
        <v>159909.2424731878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124.0481135979601</v>
      </c>
      <c r="AB2" t="n">
        <v>169.7281016411891</v>
      </c>
      <c r="AC2" t="n">
        <v>153.5294898354879</v>
      </c>
      <c r="AD2" t="n">
        <v>124048.1135979601</v>
      </c>
      <c r="AE2" t="n">
        <v>169728.1016411891</v>
      </c>
      <c r="AF2" t="n">
        <v>9.689028450693441e-06</v>
      </c>
      <c r="AG2" t="n">
        <v>3.727213541666667</v>
      </c>
      <c r="AH2" t="n">
        <v>153529.4898354879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124.2768201171551</v>
      </c>
      <c r="AB3" t="n">
        <v>170.0410279905711</v>
      </c>
      <c r="AC3" t="n">
        <v>153.8125509332799</v>
      </c>
      <c r="AD3" t="n">
        <v>124276.8201171551</v>
      </c>
      <c r="AE3" t="n">
        <v>170041.0279905711</v>
      </c>
      <c r="AF3" t="n">
        <v>9.70744443863444e-06</v>
      </c>
      <c r="AG3" t="n">
        <v>3.720703125</v>
      </c>
      <c r="AH3" t="n">
        <v>153812.5509332799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120.6832331277803</v>
      </c>
      <c r="AB2" t="n">
        <v>165.1241237338421</v>
      </c>
      <c r="AC2" t="n">
        <v>149.3649091178931</v>
      </c>
      <c r="AD2" t="n">
        <v>120683.2331277803</v>
      </c>
      <c r="AE2" t="n">
        <v>165124.1237338421</v>
      </c>
      <c r="AF2" t="n">
        <v>9.892406780367509e-06</v>
      </c>
      <c r="AG2" t="n">
        <v>3.924153645833333</v>
      </c>
      <c r="AH2" t="n">
        <v>149364.9091178931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139.9029166678107</v>
      </c>
      <c r="AB2" t="n">
        <v>191.4213426658936</v>
      </c>
      <c r="AC2" t="n">
        <v>173.1523583834565</v>
      </c>
      <c r="AD2" t="n">
        <v>139902.9166678107</v>
      </c>
      <c r="AE2" t="n">
        <v>191421.3426658936</v>
      </c>
      <c r="AF2" t="n">
        <v>9.459478281351734e-06</v>
      </c>
      <c r="AG2" t="n">
        <v>4.8193359375</v>
      </c>
      <c r="AH2" t="n">
        <v>173152.3583834565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218.6683249883528</v>
      </c>
      <c r="AB2" t="n">
        <v>299.1916492145752</v>
      </c>
      <c r="AC2" t="n">
        <v>270.6372181317415</v>
      </c>
      <c r="AD2" t="n">
        <v>218668.3249883528</v>
      </c>
      <c r="AE2" t="n">
        <v>299191.6492145752</v>
      </c>
      <c r="AF2" t="n">
        <v>6.616892952680086e-06</v>
      </c>
      <c r="AG2" t="n">
        <v>4.700520833333333</v>
      </c>
      <c r="AH2" t="n">
        <v>270637.2181317415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135.4594121216116</v>
      </c>
      <c r="AB3" t="n">
        <v>185.3415437122018</v>
      </c>
      <c r="AC3" t="n">
        <v>167.6528069088517</v>
      </c>
      <c r="AD3" t="n">
        <v>135459.4121216116</v>
      </c>
      <c r="AE3" t="n">
        <v>185341.5437122018</v>
      </c>
      <c r="AF3" t="n">
        <v>8.923298181442424e-06</v>
      </c>
      <c r="AG3" t="n">
        <v>3.486328125</v>
      </c>
      <c r="AH3" t="n">
        <v>167652.8069088517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135.0209821611512</v>
      </c>
      <c r="AB4" t="n">
        <v>184.7416644981354</v>
      </c>
      <c r="AC4" t="n">
        <v>167.1101793250399</v>
      </c>
      <c r="AD4" t="n">
        <v>135020.9821611512</v>
      </c>
      <c r="AE4" t="n">
        <v>184741.6644981354</v>
      </c>
      <c r="AF4" t="n">
        <v>8.968589261003007e-06</v>
      </c>
      <c r="AG4" t="n">
        <v>3.468424479166667</v>
      </c>
      <c r="AH4" t="n">
        <v>167110.1793250399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300.3051367039238</v>
      </c>
      <c r="AB2" t="n">
        <v>410.8907365659068</v>
      </c>
      <c r="AC2" t="n">
        <v>371.6759013568266</v>
      </c>
      <c r="AD2" t="n">
        <v>300305.1367039238</v>
      </c>
      <c r="AE2" t="n">
        <v>410890.7365659068</v>
      </c>
      <c r="AF2" t="n">
        <v>5.197234059617987e-06</v>
      </c>
      <c r="AG2" t="n">
        <v>5.576171875</v>
      </c>
      <c r="AH2" t="n">
        <v>371675.9013568266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163.5677084837288</v>
      </c>
      <c r="AB3" t="n">
        <v>223.8005548453485</v>
      </c>
      <c r="AC3" t="n">
        <v>202.4413439970242</v>
      </c>
      <c r="AD3" t="n">
        <v>163567.7084837288</v>
      </c>
      <c r="AE3" t="n">
        <v>223800.5548453485</v>
      </c>
      <c r="AF3" t="n">
        <v>7.663017849449077e-06</v>
      </c>
      <c r="AG3" t="n">
        <v>3.782552083333333</v>
      </c>
      <c r="AH3" t="n">
        <v>202441.3439970242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142.4664617013957</v>
      </c>
      <c r="AB4" t="n">
        <v>194.9288980764678</v>
      </c>
      <c r="AC4" t="n">
        <v>176.3251576285316</v>
      </c>
      <c r="AD4" t="n">
        <v>142466.4617013957</v>
      </c>
      <c r="AE4" t="n">
        <v>194928.8980764679</v>
      </c>
      <c r="AF4" t="n">
        <v>8.49865644893473e-06</v>
      </c>
      <c r="AG4" t="n">
        <v>3.409830729166667</v>
      </c>
      <c r="AH4" t="n">
        <v>176325.1576285316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142.8542829082756</v>
      </c>
      <c r="AB5" t="n">
        <v>195.4595321611847</v>
      </c>
      <c r="AC5" t="n">
        <v>176.8051487409529</v>
      </c>
      <c r="AD5" t="n">
        <v>142854.2829082756</v>
      </c>
      <c r="AE5" t="n">
        <v>195459.5321611847</v>
      </c>
      <c r="AF5" t="n">
        <v>8.497588085074319e-06</v>
      </c>
      <c r="AG5" t="n">
        <v>3.409830729166667</v>
      </c>
      <c r="AH5" t="n">
        <v>176805.1487409529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153.9546756652472</v>
      </c>
      <c r="AB2" t="n">
        <v>210.6475792460317</v>
      </c>
      <c r="AC2" t="n">
        <v>190.5436699285849</v>
      </c>
      <c r="AD2" t="n">
        <v>153954.6756652471</v>
      </c>
      <c r="AE2" t="n">
        <v>210647.5792460316</v>
      </c>
      <c r="AF2" t="n">
        <v>8.523038062421228e-06</v>
      </c>
      <c r="AG2" t="n">
        <v>5.823567708333333</v>
      </c>
      <c r="AH2" t="n">
        <v>190543.6699285849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131.4845094070526</v>
      </c>
      <c r="AB2" t="n">
        <v>179.9029064578134</v>
      </c>
      <c r="AC2" t="n">
        <v>162.7332255608451</v>
      </c>
      <c r="AD2" t="n">
        <v>131484.5094070526</v>
      </c>
      <c r="AE2" t="n">
        <v>179902.9064578134</v>
      </c>
      <c r="AF2" t="n">
        <v>9.221724975439243e-06</v>
      </c>
      <c r="AG2" t="n">
        <v>3.798828125</v>
      </c>
      <c r="AH2" t="n">
        <v>162733.2255608451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125.5461270918357</v>
      </c>
      <c r="AB3" t="n">
        <v>171.7777497911997</v>
      </c>
      <c r="AC3" t="n">
        <v>155.3835224427615</v>
      </c>
      <c r="AD3" t="n">
        <v>125546.1270918357</v>
      </c>
      <c r="AE3" t="n">
        <v>171777.7497911997</v>
      </c>
      <c r="AF3" t="n">
        <v>9.616222312070595e-06</v>
      </c>
      <c r="AG3" t="n">
        <v>3.642578125</v>
      </c>
      <c r="AH3" t="n">
        <v>155383.5224427615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179.5208753049506</v>
      </c>
      <c r="AB2" t="n">
        <v>245.6283814941812</v>
      </c>
      <c r="AC2" t="n">
        <v>222.1859535060464</v>
      </c>
      <c r="AD2" t="n">
        <v>179520.8753049506</v>
      </c>
      <c r="AE2" t="n">
        <v>245628.3814941812</v>
      </c>
      <c r="AF2" t="n">
        <v>7.500208728910286e-06</v>
      </c>
      <c r="AG2" t="n">
        <v>4.326171875</v>
      </c>
      <c r="AH2" t="n">
        <v>222185.9535060464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130.9901082099254</v>
      </c>
      <c r="AB3" t="n">
        <v>179.2264449284629</v>
      </c>
      <c r="AC3" t="n">
        <v>162.1213245704358</v>
      </c>
      <c r="AD3" t="n">
        <v>130990.1082099254</v>
      </c>
      <c r="AE3" t="n">
        <v>179226.4449284628</v>
      </c>
      <c r="AF3" t="n">
        <v>9.223205407643285e-06</v>
      </c>
      <c r="AG3" t="n">
        <v>3.517252604166667</v>
      </c>
      <c r="AH3" t="n">
        <v>162121.3245704358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