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3038.716758399322</v>
      </c>
      <c r="AB2" t="n">
        <v>4157.706327564181</v>
      </c>
      <c r="AC2" t="n">
        <v>3760.900671038779</v>
      </c>
      <c r="AD2" t="n">
        <v>3038716.758399322</v>
      </c>
      <c r="AE2" t="n">
        <v>4157706.327564181</v>
      </c>
      <c r="AF2" t="n">
        <v>1.414662907603599e-06</v>
      </c>
      <c r="AG2" t="n">
        <v>19.87630208333333</v>
      </c>
      <c r="AH2" t="n">
        <v>3760900.671038779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1460.221777917233</v>
      </c>
      <c r="AB3" t="n">
        <v>1997.939856984634</v>
      </c>
      <c r="AC3" t="n">
        <v>1807.259281160221</v>
      </c>
      <c r="AD3" t="n">
        <v>1460221.777917233</v>
      </c>
      <c r="AE3" t="n">
        <v>1997939.856984634</v>
      </c>
      <c r="AF3" t="n">
        <v>2.234714784804024e-06</v>
      </c>
      <c r="AG3" t="n">
        <v>12.5830078125</v>
      </c>
      <c r="AH3" t="n">
        <v>1807259.281160221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1179.174353832621</v>
      </c>
      <c r="AB4" t="n">
        <v>1613.39837241479</v>
      </c>
      <c r="AC4" t="n">
        <v>1459.417896170359</v>
      </c>
      <c r="AD4" t="n">
        <v>1179174.353832621</v>
      </c>
      <c r="AE4" t="n">
        <v>1613398.37241479</v>
      </c>
      <c r="AF4" t="n">
        <v>2.548258951039283e-06</v>
      </c>
      <c r="AG4" t="n">
        <v>11.03352864583333</v>
      </c>
      <c r="AH4" t="n">
        <v>1459417.896170359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1056.732456461107</v>
      </c>
      <c r="AB5" t="n">
        <v>1445.86796667581</v>
      </c>
      <c r="AC5" t="n">
        <v>1307.876357224706</v>
      </c>
      <c r="AD5" t="n">
        <v>1056732.456461107</v>
      </c>
      <c r="AE5" t="n">
        <v>1445867.96667581</v>
      </c>
      <c r="AF5" t="n">
        <v>2.719974048140025e-06</v>
      </c>
      <c r="AG5" t="n">
        <v>10.3369140625</v>
      </c>
      <c r="AH5" t="n">
        <v>1307876.357224706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993.5807968114372</v>
      </c>
      <c r="AB6" t="n">
        <v>1359.461079888537</v>
      </c>
      <c r="AC6" t="n">
        <v>1229.716022439584</v>
      </c>
      <c r="AD6" t="n">
        <v>993580.7968114371</v>
      </c>
      <c r="AE6" t="n">
        <v>1359461.079888537</v>
      </c>
      <c r="AF6" t="n">
        <v>2.824661521825185e-06</v>
      </c>
      <c r="AG6" t="n">
        <v>9.954427083333334</v>
      </c>
      <c r="AH6" t="n">
        <v>1229716.022439584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936.0944636556462</v>
      </c>
      <c r="AB7" t="n">
        <v>1280.805742746756</v>
      </c>
      <c r="AC7" t="n">
        <v>1158.567440281155</v>
      </c>
      <c r="AD7" t="n">
        <v>936094.4636556462</v>
      </c>
      <c r="AE7" t="n">
        <v>1280805.742746756</v>
      </c>
      <c r="AF7" t="n">
        <v>2.89790820308345e-06</v>
      </c>
      <c r="AG7" t="n">
        <v>9.7021484375</v>
      </c>
      <c r="AH7" t="n">
        <v>1158567.440281155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900.4624139223716</v>
      </c>
      <c r="AB8" t="n">
        <v>1232.0524003266</v>
      </c>
      <c r="AC8" t="n">
        <v>1114.467048435833</v>
      </c>
      <c r="AD8" t="n">
        <v>900462.4139223717</v>
      </c>
      <c r="AE8" t="n">
        <v>1232052.4003266</v>
      </c>
      <c r="AF8" t="n">
        <v>2.950942946352995e-06</v>
      </c>
      <c r="AG8" t="n">
        <v>9.527994791666666</v>
      </c>
      <c r="AH8" t="n">
        <v>1114467.048435833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868.4635502349656</v>
      </c>
      <c r="AB9" t="n">
        <v>1188.270143339257</v>
      </c>
      <c r="AC9" t="n">
        <v>1074.863308606578</v>
      </c>
      <c r="AD9" t="n">
        <v>868463.5502349656</v>
      </c>
      <c r="AE9" t="n">
        <v>1188270.143339257</v>
      </c>
      <c r="AF9" t="n">
        <v>2.991539573937174e-06</v>
      </c>
      <c r="AG9" t="n">
        <v>9.3994140625</v>
      </c>
      <c r="AH9" t="n">
        <v>1074863.308606578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842.6346625520571</v>
      </c>
      <c r="AB10" t="n">
        <v>1152.929919721398</v>
      </c>
      <c r="AC10" t="n">
        <v>1042.895906330493</v>
      </c>
      <c r="AD10" t="n">
        <v>842634.6625520571</v>
      </c>
      <c r="AE10" t="n">
        <v>1152929.919721398</v>
      </c>
      <c r="AF10" t="n">
        <v>3.022634863150589e-06</v>
      </c>
      <c r="AG10" t="n">
        <v>9.3017578125</v>
      </c>
      <c r="AH10" t="n">
        <v>1042895.906330493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807.4604865059184</v>
      </c>
      <c r="AB11" t="n">
        <v>1104.803060279943</v>
      </c>
      <c r="AC11" t="n">
        <v>999.3622068076583</v>
      </c>
      <c r="AD11" t="n">
        <v>807460.4865059184</v>
      </c>
      <c r="AE11" t="n">
        <v>1104803.060279943</v>
      </c>
      <c r="AF11" t="n">
        <v>3.046474584880872e-06</v>
      </c>
      <c r="AG11" t="n">
        <v>9.230143229166666</v>
      </c>
      <c r="AH11" t="n">
        <v>999362.2068076583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802.3850371513951</v>
      </c>
      <c r="AB12" t="n">
        <v>1097.858606560061</v>
      </c>
      <c r="AC12" t="n">
        <v>993.0805220042002</v>
      </c>
      <c r="AD12" t="n">
        <v>802385.0371513951</v>
      </c>
      <c r="AE12" t="n">
        <v>1097858.606560061</v>
      </c>
      <c r="AF12" t="n">
        <v>3.051829884689849e-06</v>
      </c>
      <c r="AG12" t="n">
        <v>9.2138671875</v>
      </c>
      <c r="AH12" t="n">
        <v>993080.5220042003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806.6028722086962</v>
      </c>
      <c r="AB13" t="n">
        <v>1103.629634563211</v>
      </c>
      <c r="AC13" t="n">
        <v>998.3007711944178</v>
      </c>
      <c r="AD13" t="n">
        <v>806602.8722086962</v>
      </c>
      <c r="AE13" t="n">
        <v>1103629.634563211</v>
      </c>
      <c r="AF13" t="n">
        <v>3.050793375049402e-06</v>
      </c>
      <c r="AG13" t="n">
        <v>9.215494791666666</v>
      </c>
      <c r="AH13" t="n">
        <v>998300.7711944178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2115.094296830683</v>
      </c>
      <c r="AB2" t="n">
        <v>2893.96532829853</v>
      </c>
      <c r="AC2" t="n">
        <v>2617.769339071566</v>
      </c>
      <c r="AD2" t="n">
        <v>2115094.296830683</v>
      </c>
      <c r="AE2" t="n">
        <v>2893965.32829853</v>
      </c>
      <c r="AF2" t="n">
        <v>1.789709463415273e-06</v>
      </c>
      <c r="AG2" t="n">
        <v>16.7431640625</v>
      </c>
      <c r="AH2" t="n">
        <v>2617769.339071566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1168.533465673251</v>
      </c>
      <c r="AB3" t="n">
        <v>1598.839039792286</v>
      </c>
      <c r="AC3" t="n">
        <v>1446.248085819195</v>
      </c>
      <c r="AD3" t="n">
        <v>1168533.465673251</v>
      </c>
      <c r="AE3" t="n">
        <v>1598839.039792286</v>
      </c>
      <c r="AF3" t="n">
        <v>2.576032796225337e-06</v>
      </c>
      <c r="AG3" t="n">
        <v>11.63248697916667</v>
      </c>
      <c r="AH3" t="n">
        <v>1446248.085819195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974.8134426259711</v>
      </c>
      <c r="AB4" t="n">
        <v>1333.782757934751</v>
      </c>
      <c r="AC4" t="n">
        <v>1206.488403493315</v>
      </c>
      <c r="AD4" t="n">
        <v>974813.4426259712</v>
      </c>
      <c r="AE4" t="n">
        <v>1333782.757934751</v>
      </c>
      <c r="AF4" t="n">
        <v>2.865633967499097e-06</v>
      </c>
      <c r="AG4" t="n">
        <v>10.45572916666667</v>
      </c>
      <c r="AH4" t="n">
        <v>1206488.403493315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891.0378974292771</v>
      </c>
      <c r="AB5" t="n">
        <v>1219.157361080424</v>
      </c>
      <c r="AC5" t="n">
        <v>1102.802693637011</v>
      </c>
      <c r="AD5" t="n">
        <v>891037.8974292771</v>
      </c>
      <c r="AE5" t="n">
        <v>1219157.361080424</v>
      </c>
      <c r="AF5" t="n">
        <v>3.021573059723429e-06</v>
      </c>
      <c r="AG5" t="n">
        <v>9.9169921875</v>
      </c>
      <c r="AH5" t="n">
        <v>1102802.693637011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826.6227250789753</v>
      </c>
      <c r="AB6" t="n">
        <v>1131.021680473902</v>
      </c>
      <c r="AC6" t="n">
        <v>1023.07855868837</v>
      </c>
      <c r="AD6" t="n">
        <v>826622.7250789753</v>
      </c>
      <c r="AE6" t="n">
        <v>1131021.680473902</v>
      </c>
      <c r="AF6" t="n">
        <v>3.11878184448665e-06</v>
      </c>
      <c r="AG6" t="n">
        <v>9.607747395833334</v>
      </c>
      <c r="AH6" t="n">
        <v>1023078.55868837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784.4402612024224</v>
      </c>
      <c r="AB7" t="n">
        <v>1073.305772439035</v>
      </c>
      <c r="AC7" t="n">
        <v>970.8709759115657</v>
      </c>
      <c r="AD7" t="n">
        <v>784440.2612024224</v>
      </c>
      <c r="AE7" t="n">
        <v>1073305.772439035</v>
      </c>
      <c r="AF7" t="n">
        <v>3.182483055714063e-06</v>
      </c>
      <c r="AG7" t="n">
        <v>9.415690104166666</v>
      </c>
      <c r="AH7" t="n">
        <v>970870.9759115657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751.8991357923207</v>
      </c>
      <c r="AB8" t="n">
        <v>1028.781569039802</v>
      </c>
      <c r="AC8" t="n">
        <v>930.5960999946431</v>
      </c>
      <c r="AD8" t="n">
        <v>751899.1357923207</v>
      </c>
      <c r="AE8" t="n">
        <v>1028781.569039802</v>
      </c>
      <c r="AF8" t="n">
        <v>3.228141727345273e-06</v>
      </c>
      <c r="AG8" t="n">
        <v>9.2822265625</v>
      </c>
      <c r="AH8" t="n">
        <v>930596.099994643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746.2700073176437</v>
      </c>
      <c r="AB9" t="n">
        <v>1021.079547121127</v>
      </c>
      <c r="AC9" t="n">
        <v>923.6291482380312</v>
      </c>
      <c r="AD9" t="n">
        <v>746270.0073176437</v>
      </c>
      <c r="AE9" t="n">
        <v>1021079.547121127</v>
      </c>
      <c r="AF9" t="n">
        <v>3.237162997143375e-06</v>
      </c>
      <c r="AG9" t="n">
        <v>9.256184895833334</v>
      </c>
      <c r="AH9" t="n">
        <v>923629.1482380312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749.5001607475828</v>
      </c>
      <c r="AB10" t="n">
        <v>1025.499185548282</v>
      </c>
      <c r="AC10" t="n">
        <v>927.6269825766996</v>
      </c>
      <c r="AD10" t="n">
        <v>749500.1607475828</v>
      </c>
      <c r="AE10" t="n">
        <v>1025499.185548282</v>
      </c>
      <c r="AF10" t="n">
        <v>3.237347104690274e-06</v>
      </c>
      <c r="AG10" t="n">
        <v>9.256184895833334</v>
      </c>
      <c r="AH10" t="n">
        <v>927626.9825766996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845.815897584567</v>
      </c>
      <c r="AB2" t="n">
        <v>1157.282625839063</v>
      </c>
      <c r="AC2" t="n">
        <v>1046.833196285348</v>
      </c>
      <c r="AD2" t="n">
        <v>845815.897584567</v>
      </c>
      <c r="AE2" t="n">
        <v>1157282.625839063</v>
      </c>
      <c r="AF2" t="n">
        <v>3.196951365390528e-06</v>
      </c>
      <c r="AG2" t="n">
        <v>11.68619791666667</v>
      </c>
      <c r="AH2" t="n">
        <v>1046833.196285348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596.9854383202116</v>
      </c>
      <c r="AB3" t="n">
        <v>816.821813848471</v>
      </c>
      <c r="AC3" t="n">
        <v>738.8654863513882</v>
      </c>
      <c r="AD3" t="n">
        <v>596985.4383202116</v>
      </c>
      <c r="AE3" t="n">
        <v>816821.813848471</v>
      </c>
      <c r="AF3" t="n">
        <v>3.820595597137086e-06</v>
      </c>
      <c r="AG3" t="n">
        <v>9.778645833333334</v>
      </c>
      <c r="AH3" t="n">
        <v>738865.4863513882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580.6989231312264</v>
      </c>
      <c r="AB4" t="n">
        <v>794.5378852565613</v>
      </c>
      <c r="AC4" t="n">
        <v>718.7083046285999</v>
      </c>
      <c r="AD4" t="n">
        <v>580698.9231312263</v>
      </c>
      <c r="AE4" t="n">
        <v>794537.8852565612</v>
      </c>
      <c r="AF4" t="n">
        <v>3.877520061426061e-06</v>
      </c>
      <c r="AG4" t="n">
        <v>9.635416666666666</v>
      </c>
      <c r="AH4" t="n">
        <v>718708.3046285999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1190.312730282205</v>
      </c>
      <c r="AB2" t="n">
        <v>1628.638390463599</v>
      </c>
      <c r="AC2" t="n">
        <v>1473.20342828609</v>
      </c>
      <c r="AD2" t="n">
        <v>1190312.730282205</v>
      </c>
      <c r="AE2" t="n">
        <v>1628638.390463599</v>
      </c>
      <c r="AF2" t="n">
        <v>2.586815432360732e-06</v>
      </c>
      <c r="AG2" t="n">
        <v>13.17220052083333</v>
      </c>
      <c r="AH2" t="n">
        <v>1473203.42828609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788.896354543129</v>
      </c>
      <c r="AB3" t="n">
        <v>1079.402795936754</v>
      </c>
      <c r="AC3" t="n">
        <v>976.3861080438883</v>
      </c>
      <c r="AD3" t="n">
        <v>788896.354543129</v>
      </c>
      <c r="AE3" t="n">
        <v>1079402.795936754</v>
      </c>
      <c r="AF3" t="n">
        <v>3.285173956464916e-06</v>
      </c>
      <c r="AG3" t="n">
        <v>10.37109375</v>
      </c>
      <c r="AH3" t="n">
        <v>976386.1080438882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676.1135949861684</v>
      </c>
      <c r="AB4" t="n">
        <v>925.0884486867308</v>
      </c>
      <c r="AC4" t="n">
        <v>836.7993055138608</v>
      </c>
      <c r="AD4" t="n">
        <v>676113.5949861684</v>
      </c>
      <c r="AE4" t="n">
        <v>925088.4486867308</v>
      </c>
      <c r="AF4" t="n">
        <v>3.534288657809034e-06</v>
      </c>
      <c r="AG4" t="n">
        <v>9.640299479166666</v>
      </c>
      <c r="AH4" t="n">
        <v>836799.3055138608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637.1771741028733</v>
      </c>
      <c r="AB5" t="n">
        <v>871.81391988055</v>
      </c>
      <c r="AC5" t="n">
        <v>788.6092229656711</v>
      </c>
      <c r="AD5" t="n">
        <v>637177.1741028733</v>
      </c>
      <c r="AE5" t="n">
        <v>871813.91988055</v>
      </c>
      <c r="AF5" t="n">
        <v>3.617187331533632e-06</v>
      </c>
      <c r="AG5" t="n">
        <v>9.420572916666666</v>
      </c>
      <c r="AH5" t="n">
        <v>788609.2229656711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641.4258176278188</v>
      </c>
      <c r="AB6" t="n">
        <v>877.627101388304</v>
      </c>
      <c r="AC6" t="n">
        <v>793.8676025891765</v>
      </c>
      <c r="AD6" t="n">
        <v>641425.8176278188</v>
      </c>
      <c r="AE6" t="n">
        <v>877627.101388304</v>
      </c>
      <c r="AF6" t="n">
        <v>3.615721950937491e-06</v>
      </c>
      <c r="AG6" t="n">
        <v>9.423828125</v>
      </c>
      <c r="AH6" t="n">
        <v>793867.6025891765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631.5886470880039</v>
      </c>
      <c r="AB2" t="n">
        <v>864.1674506703945</v>
      </c>
      <c r="AC2" t="n">
        <v>781.6925220450458</v>
      </c>
      <c r="AD2" t="n">
        <v>631588.6470880039</v>
      </c>
      <c r="AE2" t="n">
        <v>864167.4506703945</v>
      </c>
      <c r="AF2" t="n">
        <v>3.787188875483328e-06</v>
      </c>
      <c r="AG2" t="n">
        <v>10.712890625</v>
      </c>
      <c r="AH2" t="n">
        <v>781692.5220450459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546.0754201878416</v>
      </c>
      <c r="AB3" t="n">
        <v>747.1644810482765</v>
      </c>
      <c r="AC3" t="n">
        <v>675.8561516289636</v>
      </c>
      <c r="AD3" t="n">
        <v>546075.4201878416</v>
      </c>
      <c r="AE3" t="n">
        <v>747164.4810482764</v>
      </c>
      <c r="AF3" t="n">
        <v>4.076823828314157e-06</v>
      </c>
      <c r="AG3" t="n">
        <v>9.951171875</v>
      </c>
      <c r="AH3" t="n">
        <v>675856.1516289636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2317.78977364519</v>
      </c>
      <c r="AB2" t="n">
        <v>3171.302221969642</v>
      </c>
      <c r="AC2" t="n">
        <v>2868.637588855363</v>
      </c>
      <c r="AD2" t="n">
        <v>2317789.77364519</v>
      </c>
      <c r="AE2" t="n">
        <v>3171302.221969642</v>
      </c>
      <c r="AF2" t="n">
        <v>1.685652888290138e-06</v>
      </c>
      <c r="AG2" t="n">
        <v>17.47395833333333</v>
      </c>
      <c r="AH2" t="n">
        <v>2868637.588855362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1233.905718130787</v>
      </c>
      <c r="AB3" t="n">
        <v>1688.284239624921</v>
      </c>
      <c r="AC3" t="n">
        <v>1527.156761316931</v>
      </c>
      <c r="AD3" t="n">
        <v>1233905.718130787</v>
      </c>
      <c r="AE3" t="n">
        <v>1688284.239624921</v>
      </c>
      <c r="AF3" t="n">
        <v>2.481786349272349e-06</v>
      </c>
      <c r="AG3" t="n">
        <v>11.86848958333333</v>
      </c>
      <c r="AH3" t="n">
        <v>1527156.761316931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1032.211543727351</v>
      </c>
      <c r="AB4" t="n">
        <v>1412.317372087163</v>
      </c>
      <c r="AC4" t="n">
        <v>1277.527784295045</v>
      </c>
      <c r="AD4" t="n">
        <v>1032211.543727351</v>
      </c>
      <c r="AE4" t="n">
        <v>1412317.372087163</v>
      </c>
      <c r="AF4" t="n">
        <v>2.781490148178133e-06</v>
      </c>
      <c r="AG4" t="n">
        <v>10.5908203125</v>
      </c>
      <c r="AH4" t="n">
        <v>1277527.784295045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932.7664194500627</v>
      </c>
      <c r="AB5" t="n">
        <v>1276.252165841728</v>
      </c>
      <c r="AC5" t="n">
        <v>1154.448450364958</v>
      </c>
      <c r="AD5" t="n">
        <v>932766.4194500627</v>
      </c>
      <c r="AE5" t="n">
        <v>1276252.165841728</v>
      </c>
      <c r="AF5" t="n">
        <v>2.94021009482087e-06</v>
      </c>
      <c r="AG5" t="n">
        <v>10.01790364583333</v>
      </c>
      <c r="AH5" t="n">
        <v>1154448.450364958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864.7560140693221</v>
      </c>
      <c r="AB6" t="n">
        <v>1183.197328792471</v>
      </c>
      <c r="AC6" t="n">
        <v>1070.274636360398</v>
      </c>
      <c r="AD6" t="n">
        <v>864756.014069322</v>
      </c>
      <c r="AE6" t="n">
        <v>1183197.328792471</v>
      </c>
      <c r="AF6" t="n">
        <v>3.040111361122797e-06</v>
      </c>
      <c r="AG6" t="n">
        <v>9.689127604166666</v>
      </c>
      <c r="AH6" t="n">
        <v>1070274.636360398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823.6981038399882</v>
      </c>
      <c r="AB7" t="n">
        <v>1127.020084669536</v>
      </c>
      <c r="AC7" t="n">
        <v>1019.458869571298</v>
      </c>
      <c r="AD7" t="n">
        <v>823698.1038399882</v>
      </c>
      <c r="AE7" t="n">
        <v>1127020.084669536</v>
      </c>
      <c r="AF7" t="n">
        <v>3.103454555335976e-06</v>
      </c>
      <c r="AG7" t="n">
        <v>9.4921875</v>
      </c>
      <c r="AH7" t="n">
        <v>1019458.869571298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786.2703172938051</v>
      </c>
      <c r="AB8" t="n">
        <v>1075.809735919642</v>
      </c>
      <c r="AC8" t="n">
        <v>973.1359646319179</v>
      </c>
      <c r="AD8" t="n">
        <v>786270.3172938051</v>
      </c>
      <c r="AE8" t="n">
        <v>1075809.735919642</v>
      </c>
      <c r="AF8" t="n">
        <v>3.158110682914205e-06</v>
      </c>
      <c r="AG8" t="n">
        <v>9.327799479166666</v>
      </c>
      <c r="AH8" t="n">
        <v>973135.9646319179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763.7334910703994</v>
      </c>
      <c r="AB9" t="n">
        <v>1044.973856026176</v>
      </c>
      <c r="AC9" t="n">
        <v>945.2430178370555</v>
      </c>
      <c r="AD9" t="n">
        <v>763733.4910703994</v>
      </c>
      <c r="AE9" t="n">
        <v>1044973.856026176</v>
      </c>
      <c r="AF9" t="n">
        <v>3.185619727258214e-06</v>
      </c>
      <c r="AG9" t="n">
        <v>9.246419270833334</v>
      </c>
      <c r="AH9" t="n">
        <v>945243.0178370555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752.0930378656434</v>
      </c>
      <c r="AB10" t="n">
        <v>1029.046874410878</v>
      </c>
      <c r="AC10" t="n">
        <v>930.8360849934619</v>
      </c>
      <c r="AD10" t="n">
        <v>752093.0378656434</v>
      </c>
      <c r="AE10" t="n">
        <v>1029046.874410878</v>
      </c>
      <c r="AF10" t="n">
        <v>3.190144241130584e-06</v>
      </c>
      <c r="AG10" t="n">
        <v>9.2333984375</v>
      </c>
      <c r="AH10" t="n">
        <v>930836.0849934618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526.6610181739085</v>
      </c>
      <c r="AB2" t="n">
        <v>720.6008397098453</v>
      </c>
      <c r="AC2" t="n">
        <v>651.8277069375675</v>
      </c>
      <c r="AD2" t="n">
        <v>526661.0181739085</v>
      </c>
      <c r="AE2" t="n">
        <v>720600.8397098454</v>
      </c>
      <c r="AF2" t="n">
        <v>4.144092096274014e-06</v>
      </c>
      <c r="AG2" t="n">
        <v>10.31412760416667</v>
      </c>
      <c r="AH2" t="n">
        <v>651827.7069375676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523.6105156303901</v>
      </c>
      <c r="AB3" t="n">
        <v>716.4270075511292</v>
      </c>
      <c r="AC3" t="n">
        <v>648.052219462069</v>
      </c>
      <c r="AD3" t="n">
        <v>523610.51563039</v>
      </c>
      <c r="AE3" t="n">
        <v>716427.0075511292</v>
      </c>
      <c r="AF3" t="n">
        <v>4.175606104610698e-06</v>
      </c>
      <c r="AG3" t="n">
        <v>10.23600260416667</v>
      </c>
      <c r="AH3" t="n">
        <v>648052.2194620691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1606.648048282021</v>
      </c>
      <c r="AB2" t="n">
        <v>2198.286739968869</v>
      </c>
      <c r="AC2" t="n">
        <v>1988.485338821057</v>
      </c>
      <c r="AD2" t="n">
        <v>1606648.048282021</v>
      </c>
      <c r="AE2" t="n">
        <v>2198286.739968869</v>
      </c>
      <c r="AF2" t="n">
        <v>2.139641578732095e-06</v>
      </c>
      <c r="AG2" t="n">
        <v>14.83723958333333</v>
      </c>
      <c r="AH2" t="n">
        <v>1988485.338821057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976.1797394733959</v>
      </c>
      <c r="AB3" t="n">
        <v>1335.65218555816</v>
      </c>
      <c r="AC3" t="n">
        <v>1208.179415568105</v>
      </c>
      <c r="AD3" t="n">
        <v>976179.7394733959</v>
      </c>
      <c r="AE3" t="n">
        <v>1335652.18555816</v>
      </c>
      <c r="AF3" t="n">
        <v>2.88783347444917e-06</v>
      </c>
      <c r="AG3" t="n">
        <v>10.99283854166667</v>
      </c>
      <c r="AH3" t="n">
        <v>1208179.415568104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832.1862052286091</v>
      </c>
      <c r="AB4" t="n">
        <v>1138.633879458052</v>
      </c>
      <c r="AC4" t="n">
        <v>1029.964260085261</v>
      </c>
      <c r="AD4" t="n">
        <v>832186.205228609</v>
      </c>
      <c r="AE4" t="n">
        <v>1138633.879458052</v>
      </c>
      <c r="AF4" t="n">
        <v>3.162846658224216e-06</v>
      </c>
      <c r="AG4" t="n">
        <v>10.03743489583333</v>
      </c>
      <c r="AH4" t="n">
        <v>1029964.260085261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752.6911281886311</v>
      </c>
      <c r="AB5" t="n">
        <v>1029.865207976672</v>
      </c>
      <c r="AC5" t="n">
        <v>931.5763179522752</v>
      </c>
      <c r="AD5" t="n">
        <v>752691.128188631</v>
      </c>
      <c r="AE5" t="n">
        <v>1029865.207976672</v>
      </c>
      <c r="AF5" t="n">
        <v>3.304059101524311e-06</v>
      </c>
      <c r="AG5" t="n">
        <v>9.607747395833334</v>
      </c>
      <c r="AH5" t="n">
        <v>931576.3179522752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703.535586382809</v>
      </c>
      <c r="AB6" t="n">
        <v>962.6084270884933</v>
      </c>
      <c r="AC6" t="n">
        <v>870.7384298365795</v>
      </c>
      <c r="AD6" t="n">
        <v>703535.586382809</v>
      </c>
      <c r="AE6" t="n">
        <v>962608.4270884932</v>
      </c>
      <c r="AF6" t="n">
        <v>3.388708549579893e-06</v>
      </c>
      <c r="AG6" t="n">
        <v>9.368489583333334</v>
      </c>
      <c r="AH6" t="n">
        <v>870738.4298365795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693.3618544315324</v>
      </c>
      <c r="AB7" t="n">
        <v>948.6882781993799</v>
      </c>
      <c r="AC7" t="n">
        <v>858.1468004203914</v>
      </c>
      <c r="AD7" t="n">
        <v>693361.8544315323</v>
      </c>
      <c r="AE7" t="n">
        <v>948688.2781993798</v>
      </c>
      <c r="AF7" t="n">
        <v>3.40821303069869e-06</v>
      </c>
      <c r="AG7" t="n">
        <v>9.314778645833334</v>
      </c>
      <c r="AH7" t="n">
        <v>858146.8004203914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696.2720460387842</v>
      </c>
      <c r="AB8" t="n">
        <v>952.6701307450144</v>
      </c>
      <c r="AC8" t="n">
        <v>861.7486305476356</v>
      </c>
      <c r="AD8" t="n">
        <v>696272.0460387842</v>
      </c>
      <c r="AE8" t="n">
        <v>952670.1307450144</v>
      </c>
      <c r="AF8" t="n">
        <v>3.40918825475463e-06</v>
      </c>
      <c r="AG8" t="n">
        <v>9.3115234375</v>
      </c>
      <c r="AH8" t="n">
        <v>861748.6305476356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1932.990938789072</v>
      </c>
      <c r="AB2" t="n">
        <v>2644.803479992841</v>
      </c>
      <c r="AC2" t="n">
        <v>2392.387147867321</v>
      </c>
      <c r="AD2" t="n">
        <v>1932990.938789072</v>
      </c>
      <c r="AE2" t="n">
        <v>2644803.479992841</v>
      </c>
      <c r="AF2" t="n">
        <v>1.898319522664535e-06</v>
      </c>
      <c r="AG2" t="n">
        <v>16.07421875</v>
      </c>
      <c r="AH2" t="n">
        <v>2392387.147867322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1106.002849456858</v>
      </c>
      <c r="AB3" t="n">
        <v>1513.281892028927</v>
      </c>
      <c r="AC3" t="n">
        <v>1368.85639215816</v>
      </c>
      <c r="AD3" t="n">
        <v>1106002.849456859</v>
      </c>
      <c r="AE3" t="n">
        <v>1513281.892028927</v>
      </c>
      <c r="AF3" t="n">
        <v>2.675007038208597e-06</v>
      </c>
      <c r="AG3" t="n">
        <v>11.40625</v>
      </c>
      <c r="AH3" t="n">
        <v>1368856.39215816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926.7508814386673</v>
      </c>
      <c r="AB4" t="n">
        <v>1268.02144134773</v>
      </c>
      <c r="AC4" t="n">
        <v>1147.003254664772</v>
      </c>
      <c r="AD4" t="n">
        <v>926750.8814386673</v>
      </c>
      <c r="AE4" t="n">
        <v>1268021.44134773</v>
      </c>
      <c r="AF4" t="n">
        <v>2.959961183423894e-06</v>
      </c>
      <c r="AG4" t="n">
        <v>10.30924479166667</v>
      </c>
      <c r="AH4" t="n">
        <v>1147003.254664772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837.4179091412623</v>
      </c>
      <c r="AB5" t="n">
        <v>1145.792127557831</v>
      </c>
      <c r="AC5" t="n">
        <v>1036.439335033062</v>
      </c>
      <c r="AD5" t="n">
        <v>837417.9091412623</v>
      </c>
      <c r="AE5" t="n">
        <v>1145792.127557831</v>
      </c>
      <c r="AF5" t="n">
        <v>3.111811747650466e-06</v>
      </c>
      <c r="AG5" t="n">
        <v>9.806315104166666</v>
      </c>
      <c r="AH5" t="n">
        <v>1036439.335033062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785.6359852969086</v>
      </c>
      <c r="AB6" t="n">
        <v>1074.941814896735</v>
      </c>
      <c r="AC6" t="n">
        <v>972.3508767733032</v>
      </c>
      <c r="AD6" t="n">
        <v>785635.9852969086</v>
      </c>
      <c r="AE6" t="n">
        <v>1074941.814896735</v>
      </c>
      <c r="AF6" t="n">
        <v>3.205546663839709e-06</v>
      </c>
      <c r="AG6" t="n">
        <v>9.518229166666666</v>
      </c>
      <c r="AH6" t="n">
        <v>972350.8767733031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743.1621430658219</v>
      </c>
      <c r="AB7" t="n">
        <v>1016.827230142491</v>
      </c>
      <c r="AC7" t="n">
        <v>919.7826664236712</v>
      </c>
      <c r="AD7" t="n">
        <v>743162.1430658218</v>
      </c>
      <c r="AE7" t="n">
        <v>1016827.23014249</v>
      </c>
      <c r="AF7" t="n">
        <v>3.270411225842664e-06</v>
      </c>
      <c r="AG7" t="n">
        <v>9.329427083333334</v>
      </c>
      <c r="AH7" t="n">
        <v>919782.6664236712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727.4248514952058</v>
      </c>
      <c r="AB8" t="n">
        <v>995.2947735352692</v>
      </c>
      <c r="AC8" t="n">
        <v>900.3052372540504</v>
      </c>
      <c r="AD8" t="n">
        <v>727424.8514952058</v>
      </c>
      <c r="AE8" t="n">
        <v>995294.7735352692</v>
      </c>
      <c r="AF8" t="n">
        <v>3.290657967739541e-06</v>
      </c>
      <c r="AG8" t="n">
        <v>9.2724609375</v>
      </c>
      <c r="AH8" t="n">
        <v>900305.2372540504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730.7363627310339</v>
      </c>
      <c r="AB9" t="n">
        <v>999.8257293016941</v>
      </c>
      <c r="AC9" t="n">
        <v>904.4037649613642</v>
      </c>
      <c r="AD9" t="n">
        <v>730736.3627310338</v>
      </c>
      <c r="AE9" t="n">
        <v>999825.7293016941</v>
      </c>
      <c r="AF9" t="n">
        <v>3.289158209080513e-06</v>
      </c>
      <c r="AG9" t="n">
        <v>9.27734375</v>
      </c>
      <c r="AH9" t="n">
        <v>904403.7649613642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2767.864850487563</v>
      </c>
      <c r="AB2" t="n">
        <v>3787.114798016442</v>
      </c>
      <c r="AC2" t="n">
        <v>3425.677876942612</v>
      </c>
      <c r="AD2" t="n">
        <v>2767864.850487563</v>
      </c>
      <c r="AE2" t="n">
        <v>3787114.798016442</v>
      </c>
      <c r="AF2" t="n">
        <v>1.500249799547492e-06</v>
      </c>
      <c r="AG2" t="n">
        <v>19.02180989583333</v>
      </c>
      <c r="AH2" t="n">
        <v>3425677.876942612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1380.31659898478</v>
      </c>
      <c r="AB3" t="n">
        <v>1888.610066001551</v>
      </c>
      <c r="AC3" t="n">
        <v>1708.363771983238</v>
      </c>
      <c r="AD3" t="n">
        <v>1380316.59898478</v>
      </c>
      <c r="AE3" t="n">
        <v>1888610.066001551</v>
      </c>
      <c r="AF3" t="n">
        <v>2.310949235460499e-06</v>
      </c>
      <c r="AG3" t="n">
        <v>12.3486328125</v>
      </c>
      <c r="AH3" t="n">
        <v>1708363.771983238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1129.200584521519</v>
      </c>
      <c r="AB4" t="n">
        <v>1545.022056556238</v>
      </c>
      <c r="AC4" t="n">
        <v>1397.567319930586</v>
      </c>
      <c r="AD4" t="n">
        <v>1129200.584521519</v>
      </c>
      <c r="AE4" t="n">
        <v>1545022.056556238</v>
      </c>
      <c r="AF4" t="n">
        <v>2.621623846281834e-06</v>
      </c>
      <c r="AG4" t="n">
        <v>10.88541666666667</v>
      </c>
      <c r="AH4" t="n">
        <v>1397567.319930586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1015.656446300359</v>
      </c>
      <c r="AB5" t="n">
        <v>1389.665957428201</v>
      </c>
      <c r="AC5" t="n">
        <v>1257.038188859674</v>
      </c>
      <c r="AD5" t="n">
        <v>1015656.446300359</v>
      </c>
      <c r="AE5" t="n">
        <v>1389665.957428201</v>
      </c>
      <c r="AF5" t="n">
        <v>2.788707877948161e-06</v>
      </c>
      <c r="AG5" t="n">
        <v>10.23274739583333</v>
      </c>
      <c r="AH5" t="n">
        <v>1257038.188859674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943.1942438313201</v>
      </c>
      <c r="AB6" t="n">
        <v>1290.519975203308</v>
      </c>
      <c r="AC6" t="n">
        <v>1167.354560026065</v>
      </c>
      <c r="AD6" t="n">
        <v>943194.2438313201</v>
      </c>
      <c r="AE6" t="n">
        <v>1290519.975203308</v>
      </c>
      <c r="AF6" t="n">
        <v>2.892149198706957e-06</v>
      </c>
      <c r="AG6" t="n">
        <v>9.866536458333334</v>
      </c>
      <c r="AH6" t="n">
        <v>1167354.560026065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900.7507747960138</v>
      </c>
      <c r="AB7" t="n">
        <v>1232.446948395501</v>
      </c>
      <c r="AC7" t="n">
        <v>1114.82394139079</v>
      </c>
      <c r="AD7" t="n">
        <v>900750.7747960138</v>
      </c>
      <c r="AE7" t="n">
        <v>1232446.948395501</v>
      </c>
      <c r="AF7" t="n">
        <v>2.960525664971246e-06</v>
      </c>
      <c r="AG7" t="n">
        <v>9.638671875</v>
      </c>
      <c r="AH7" t="n">
        <v>1114823.94139079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863.2355910854512</v>
      </c>
      <c r="AB8" t="n">
        <v>1181.117018989612</v>
      </c>
      <c r="AC8" t="n">
        <v>1068.39286840539</v>
      </c>
      <c r="AD8" t="n">
        <v>863235.5910854512</v>
      </c>
      <c r="AE8" t="n">
        <v>1181117.018989612</v>
      </c>
      <c r="AF8" t="n">
        <v>3.015577486527623e-06</v>
      </c>
      <c r="AG8" t="n">
        <v>9.462890625</v>
      </c>
      <c r="AH8" t="n">
        <v>1068392.86840539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832.9664999236351</v>
      </c>
      <c r="AB9" t="n">
        <v>1139.701513083959</v>
      </c>
      <c r="AC9" t="n">
        <v>1030.930000256345</v>
      </c>
      <c r="AD9" t="n">
        <v>832966.499923635</v>
      </c>
      <c r="AE9" t="n">
        <v>1139701.513083959</v>
      </c>
      <c r="AF9" t="n">
        <v>3.053973502199108e-06</v>
      </c>
      <c r="AG9" t="n">
        <v>9.344075520833334</v>
      </c>
      <c r="AH9" t="n">
        <v>1030930.000256345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805.6884213722607</v>
      </c>
      <c r="AB10" t="n">
        <v>1102.378442586076</v>
      </c>
      <c r="AC10" t="n">
        <v>997.1689912235217</v>
      </c>
      <c r="AD10" t="n">
        <v>805688.4213722607</v>
      </c>
      <c r="AE10" t="n">
        <v>1102378.442586076</v>
      </c>
      <c r="AF10" t="n">
        <v>3.085707195516637e-06</v>
      </c>
      <c r="AG10" t="n">
        <v>9.248046875</v>
      </c>
      <c r="AH10" t="n">
        <v>997168.9912235218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785.5629852320561</v>
      </c>
      <c r="AB11" t="n">
        <v>1074.841932987469</v>
      </c>
      <c r="AC11" t="n">
        <v>972.2605274532716</v>
      </c>
      <c r="AD11" t="n">
        <v>785562.9852320561</v>
      </c>
      <c r="AE11" t="n">
        <v>1074841.932987469</v>
      </c>
      <c r="AF11" t="n">
        <v>3.092194193598121e-06</v>
      </c>
      <c r="AG11" t="n">
        <v>9.228515625</v>
      </c>
      <c r="AH11" t="n">
        <v>972260.5274532716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786.9503432733004</v>
      </c>
      <c r="AB12" t="n">
        <v>1076.740177465416</v>
      </c>
      <c r="AC12" t="n">
        <v>973.9776061424465</v>
      </c>
      <c r="AD12" t="n">
        <v>786950.3432733004</v>
      </c>
      <c r="AE12" t="n">
        <v>1076740.177465416</v>
      </c>
      <c r="AF12" t="n">
        <v>3.096401976137462e-06</v>
      </c>
      <c r="AG12" t="n">
        <v>9.215494791666666</v>
      </c>
      <c r="AH12" t="n">
        <v>973977.6061424465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1319.4009344582</v>
      </c>
      <c r="AB2" t="n">
        <v>1805.262566386833</v>
      </c>
      <c r="AC2" t="n">
        <v>1632.970840752799</v>
      </c>
      <c r="AD2" t="n">
        <v>1319400.9344582</v>
      </c>
      <c r="AE2" t="n">
        <v>1805262.566386834</v>
      </c>
      <c r="AF2" t="n">
        <v>2.425590057397113e-06</v>
      </c>
      <c r="AG2" t="n">
        <v>13.69466145833333</v>
      </c>
      <c r="AH2" t="n">
        <v>1632970.840752799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859.939705381487</v>
      </c>
      <c r="AB3" t="n">
        <v>1176.607442765233</v>
      </c>
      <c r="AC3" t="n">
        <v>1064.313679806636</v>
      </c>
      <c r="AD3" t="n">
        <v>859939.705381487</v>
      </c>
      <c r="AE3" t="n">
        <v>1176607.442765233</v>
      </c>
      <c r="AF3" t="n">
        <v>3.137654315727658e-06</v>
      </c>
      <c r="AG3" t="n">
        <v>10.5859375</v>
      </c>
      <c r="AH3" t="n">
        <v>1064313.679806636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726.1427605432737</v>
      </c>
      <c r="AB4" t="n">
        <v>993.5405601329746</v>
      </c>
      <c r="AC4" t="n">
        <v>898.7184435168169</v>
      </c>
      <c r="AD4" t="n">
        <v>726142.7605432736</v>
      </c>
      <c r="AE4" t="n">
        <v>993540.5601329746</v>
      </c>
      <c r="AF4" t="n">
        <v>3.398071052222291e-06</v>
      </c>
      <c r="AG4" t="n">
        <v>9.775390625</v>
      </c>
      <c r="AH4" t="n">
        <v>898718.4435168169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663.9286041141886</v>
      </c>
      <c r="AB5" t="n">
        <v>908.41640661183</v>
      </c>
      <c r="AC5" t="n">
        <v>821.7184197352306</v>
      </c>
      <c r="AD5" t="n">
        <v>663928.6041141886</v>
      </c>
      <c r="AE5" t="n">
        <v>908416.40661183</v>
      </c>
      <c r="AF5" t="n">
        <v>3.528891685524062e-06</v>
      </c>
      <c r="AG5" t="n">
        <v>9.412434895833334</v>
      </c>
      <c r="AH5" t="n">
        <v>821718.4197352305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658.5602307075866</v>
      </c>
      <c r="AB6" t="n">
        <v>901.0711612809973</v>
      </c>
      <c r="AC6" t="n">
        <v>815.0741943096559</v>
      </c>
      <c r="AD6" t="n">
        <v>658560.2307075866</v>
      </c>
      <c r="AE6" t="n">
        <v>901071.1612809973</v>
      </c>
      <c r="AF6" t="n">
        <v>3.541749251667606e-06</v>
      </c>
      <c r="AG6" t="n">
        <v>9.378255208333334</v>
      </c>
      <c r="AH6" t="n">
        <v>815074.1943096559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959.2923662758091</v>
      </c>
      <c r="AB2" t="n">
        <v>1312.546136530897</v>
      </c>
      <c r="AC2" t="n">
        <v>1187.27857543046</v>
      </c>
      <c r="AD2" t="n">
        <v>959292.366275809</v>
      </c>
      <c r="AE2" t="n">
        <v>1312546.136530897</v>
      </c>
      <c r="AF2" t="n">
        <v>2.968080369719844e-06</v>
      </c>
      <c r="AG2" t="n">
        <v>12.16634114583333</v>
      </c>
      <c r="AH2" t="n">
        <v>1187278.57543046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669.4879411308151</v>
      </c>
      <c r="AB3" t="n">
        <v>916.022936778618</v>
      </c>
      <c r="AC3" t="n">
        <v>828.5989933387323</v>
      </c>
      <c r="AD3" t="n">
        <v>669487.9411308151</v>
      </c>
      <c r="AE3" t="n">
        <v>916022.936778618</v>
      </c>
      <c r="AF3" t="n">
        <v>3.620405725702227e-06</v>
      </c>
      <c r="AG3" t="n">
        <v>9.973958333333334</v>
      </c>
      <c r="AH3" t="n">
        <v>828598.9933387323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599.7774207450179</v>
      </c>
      <c r="AB4" t="n">
        <v>820.6419273756625</v>
      </c>
      <c r="AC4" t="n">
        <v>742.3210136051074</v>
      </c>
      <c r="AD4" t="n">
        <v>599777.4207450179</v>
      </c>
      <c r="AE4" t="n">
        <v>820641.9273756625</v>
      </c>
      <c r="AF4" t="n">
        <v>3.781933909088342e-06</v>
      </c>
      <c r="AG4" t="n">
        <v>9.549153645833334</v>
      </c>
      <c r="AH4" t="n">
        <v>742321.0136051074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603.5929782946937</v>
      </c>
      <c r="AB5" t="n">
        <v>825.8625415456479</v>
      </c>
      <c r="AC5" t="n">
        <v>747.0433796858877</v>
      </c>
      <c r="AD5" t="n">
        <v>603592.9782946937</v>
      </c>
      <c r="AE5" t="n">
        <v>825862.5415456479</v>
      </c>
      <c r="AF5" t="n">
        <v>3.780602632851643e-06</v>
      </c>
      <c r="AG5" t="n">
        <v>9.552408854166666</v>
      </c>
      <c r="AH5" t="n">
        <v>747043.3796858876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734.1598749981317</v>
      </c>
      <c r="AB2" t="n">
        <v>1004.509929820239</v>
      </c>
      <c r="AC2" t="n">
        <v>908.6409119567363</v>
      </c>
      <c r="AD2" t="n">
        <v>734159.8749981318</v>
      </c>
      <c r="AE2" t="n">
        <v>1004509.929820239</v>
      </c>
      <c r="AF2" t="n">
        <v>3.463701809905909e-06</v>
      </c>
      <c r="AG2" t="n">
        <v>11.2060546875</v>
      </c>
      <c r="AH2" t="n">
        <v>908640.9119567364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557.4451281276001</v>
      </c>
      <c r="AB3" t="n">
        <v>762.7210170475676</v>
      </c>
      <c r="AC3" t="n">
        <v>689.9279936662176</v>
      </c>
      <c r="AD3" t="n">
        <v>557445.1281276002</v>
      </c>
      <c r="AE3" t="n">
        <v>762721.0170475675</v>
      </c>
      <c r="AF3" t="n">
        <v>3.973371352546475e-06</v>
      </c>
      <c r="AG3" t="n">
        <v>9.768880208333334</v>
      </c>
      <c r="AH3" t="n">
        <v>689927.9936662177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560.7501945298701</v>
      </c>
      <c r="AB4" t="n">
        <v>767.2431547083922</v>
      </c>
      <c r="AC4" t="n">
        <v>694.0185448555534</v>
      </c>
      <c r="AD4" t="n">
        <v>560750.1945298701</v>
      </c>
      <c r="AE4" t="n">
        <v>767243.1547083922</v>
      </c>
      <c r="AF4" t="n">
        <v>3.976948817749848e-06</v>
      </c>
      <c r="AG4" t="n">
        <v>9.7607421875</v>
      </c>
      <c r="AH4" t="n">
        <v>694018.5448555534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501.3077959428286</v>
      </c>
      <c r="AB2" t="n">
        <v>685.9114425480573</v>
      </c>
      <c r="AC2" t="n">
        <v>620.4490171540258</v>
      </c>
      <c r="AD2" t="n">
        <v>501307.7959428286</v>
      </c>
      <c r="AE2" t="n">
        <v>685911.4425480573</v>
      </c>
      <c r="AF2" t="n">
        <v>4.253600303751073e-06</v>
      </c>
      <c r="AG2" t="n">
        <v>10.7177734375</v>
      </c>
      <c r="AH2" t="n">
        <v>620449.0171540258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1762.094185506048</v>
      </c>
      <c r="AB2" t="n">
        <v>2410.975002718358</v>
      </c>
      <c r="AC2" t="n">
        <v>2180.874932283587</v>
      </c>
      <c r="AD2" t="n">
        <v>1762094.185506047</v>
      </c>
      <c r="AE2" t="n">
        <v>2410975.002718358</v>
      </c>
      <c r="AF2" t="n">
        <v>2.015739692848218e-06</v>
      </c>
      <c r="AG2" t="n">
        <v>15.4296875</v>
      </c>
      <c r="AH2" t="n">
        <v>2180874.932283586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1036.004855881125</v>
      </c>
      <c r="AB3" t="n">
        <v>1417.507549125078</v>
      </c>
      <c r="AC3" t="n">
        <v>1282.22261812092</v>
      </c>
      <c r="AD3" t="n">
        <v>1036004.855881125</v>
      </c>
      <c r="AE3" t="n">
        <v>1417507.549125078</v>
      </c>
      <c r="AF3" t="n">
        <v>2.776132965302054e-06</v>
      </c>
      <c r="AG3" t="n">
        <v>11.20442708333333</v>
      </c>
      <c r="AH3" t="n">
        <v>1282222.61812092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880.352373847061</v>
      </c>
      <c r="AB4" t="n">
        <v>1204.536956303207</v>
      </c>
      <c r="AC4" t="n">
        <v>1089.577639771864</v>
      </c>
      <c r="AD4" t="n">
        <v>880352.3738470611</v>
      </c>
      <c r="AE4" t="n">
        <v>1204536.956303207</v>
      </c>
      <c r="AF4" t="n">
        <v>3.056670116335537e-06</v>
      </c>
      <c r="AG4" t="n">
        <v>10.17578125</v>
      </c>
      <c r="AH4" t="n">
        <v>1089577.639771864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794.9499947174015</v>
      </c>
      <c r="AB5" t="n">
        <v>1087.685653490949</v>
      </c>
      <c r="AC5" t="n">
        <v>983.878461298175</v>
      </c>
      <c r="AD5" t="n">
        <v>794949.9947174016</v>
      </c>
      <c r="AE5" t="n">
        <v>1087685.653490949</v>
      </c>
      <c r="AF5" t="n">
        <v>3.205729365522265e-06</v>
      </c>
      <c r="AG5" t="n">
        <v>9.7021484375</v>
      </c>
      <c r="AH5" t="n">
        <v>983878.461298175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743.4981332146855</v>
      </c>
      <c r="AB6" t="n">
        <v>1017.286946687005</v>
      </c>
      <c r="AC6" t="n">
        <v>920.1985082663934</v>
      </c>
      <c r="AD6" t="n">
        <v>743498.1332146855</v>
      </c>
      <c r="AE6" t="n">
        <v>1017286.946687005</v>
      </c>
      <c r="AF6" t="n">
        <v>3.29745813425256e-06</v>
      </c>
      <c r="AG6" t="n">
        <v>9.431966145833334</v>
      </c>
      <c r="AH6" t="n">
        <v>920198.5082663934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712.4268475816218</v>
      </c>
      <c r="AB7" t="n">
        <v>974.7738429154691</v>
      </c>
      <c r="AC7" t="n">
        <v>881.742795451297</v>
      </c>
      <c r="AD7" t="n">
        <v>712426.8475816218</v>
      </c>
      <c r="AE7" t="n">
        <v>974773.8429154691</v>
      </c>
      <c r="AF7" t="n">
        <v>3.342749213813143e-06</v>
      </c>
      <c r="AG7" t="n">
        <v>9.305013020833334</v>
      </c>
      <c r="AH7" t="n">
        <v>881742.795451297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711.3193175616291</v>
      </c>
      <c r="AB8" t="n">
        <v>973.258471481339</v>
      </c>
      <c r="AC8" t="n">
        <v>880.3720489400032</v>
      </c>
      <c r="AD8" t="n">
        <v>711319.3175616291</v>
      </c>
      <c r="AE8" t="n">
        <v>973258.4714813391</v>
      </c>
      <c r="AF8" t="n">
        <v>3.350966582678565e-06</v>
      </c>
      <c r="AG8" t="n">
        <v>9.2822265625</v>
      </c>
      <c r="AH8" t="n">
        <v>880372.0489400032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2535.133995704949</v>
      </c>
      <c r="AB2" t="n">
        <v>3468.682175142172</v>
      </c>
      <c r="AC2" t="n">
        <v>3137.63601667248</v>
      </c>
      <c r="AD2" t="n">
        <v>2535133.995704949</v>
      </c>
      <c r="AE2" t="n">
        <v>3468682.175142172</v>
      </c>
      <c r="AF2" t="n">
        <v>1.58954736364978e-06</v>
      </c>
      <c r="AG2" t="n">
        <v>18.23079427083333</v>
      </c>
      <c r="AH2" t="n">
        <v>3137636.01667248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1310.744769423806</v>
      </c>
      <c r="AB3" t="n">
        <v>1793.418819503726</v>
      </c>
      <c r="AC3" t="n">
        <v>1622.257444449412</v>
      </c>
      <c r="AD3" t="n">
        <v>1310744.769423806</v>
      </c>
      <c r="AE3" t="n">
        <v>1793418.819503726</v>
      </c>
      <c r="AF3" t="n">
        <v>2.395627896330697e-06</v>
      </c>
      <c r="AG3" t="n">
        <v>12.09798177083333</v>
      </c>
      <c r="AH3" t="n">
        <v>1622257.444449412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1080.330449946981</v>
      </c>
      <c r="AB4" t="n">
        <v>1478.15578243318</v>
      </c>
      <c r="AC4" t="n">
        <v>1337.082669162427</v>
      </c>
      <c r="AD4" t="n">
        <v>1080330.449946981</v>
      </c>
      <c r="AE4" t="n">
        <v>1478155.78243318</v>
      </c>
      <c r="AF4" t="n">
        <v>2.700111596548141e-06</v>
      </c>
      <c r="AG4" t="n">
        <v>10.732421875</v>
      </c>
      <c r="AH4" t="n">
        <v>1337082.669162427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975.8355596667551</v>
      </c>
      <c r="AB5" t="n">
        <v>1335.181263562573</v>
      </c>
      <c r="AC5" t="n">
        <v>1207.753437706833</v>
      </c>
      <c r="AD5" t="n">
        <v>975835.5596667551</v>
      </c>
      <c r="AE5" t="n">
        <v>1335181.263562573</v>
      </c>
      <c r="AF5" t="n">
        <v>2.859475872392944e-06</v>
      </c>
      <c r="AG5" t="n">
        <v>10.13509114583333</v>
      </c>
      <c r="AH5" t="n">
        <v>1207753.437706833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905.1669176695915</v>
      </c>
      <c r="AB6" t="n">
        <v>1238.489309901603</v>
      </c>
      <c r="AC6" t="n">
        <v>1120.289628395257</v>
      </c>
      <c r="AD6" t="n">
        <v>905166.9176695915</v>
      </c>
      <c r="AE6" t="n">
        <v>1238489.309901603</v>
      </c>
      <c r="AF6" t="n">
        <v>2.962038802992504e-06</v>
      </c>
      <c r="AG6" t="n">
        <v>9.783528645833334</v>
      </c>
      <c r="AH6" t="n">
        <v>1120289.628395257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861.1658747744231</v>
      </c>
      <c r="AB7" t="n">
        <v>1178.285141823424</v>
      </c>
      <c r="AC7" t="n">
        <v>1065.831261621378</v>
      </c>
      <c r="AD7" t="n">
        <v>861165.8747744231</v>
      </c>
      <c r="AE7" t="n">
        <v>1178285.141823424</v>
      </c>
      <c r="AF7" t="n">
        <v>3.033441120996711e-06</v>
      </c>
      <c r="AG7" t="n">
        <v>9.554036458333334</v>
      </c>
      <c r="AH7" t="n">
        <v>1065831.261621378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826.7365583758555</v>
      </c>
      <c r="AB8" t="n">
        <v>1131.177432212663</v>
      </c>
      <c r="AC8" t="n">
        <v>1023.219445699784</v>
      </c>
      <c r="AD8" t="n">
        <v>826736.5583758554</v>
      </c>
      <c r="AE8" t="n">
        <v>1131177.432212663</v>
      </c>
      <c r="AF8" t="n">
        <v>3.081161373428451e-06</v>
      </c>
      <c r="AG8" t="n">
        <v>9.405924479166666</v>
      </c>
      <c r="AH8" t="n">
        <v>1023219.445699784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795.4526868654024</v>
      </c>
      <c r="AB9" t="n">
        <v>1088.373459065056</v>
      </c>
      <c r="AC9" t="n">
        <v>984.5006236736302</v>
      </c>
      <c r="AD9" t="n">
        <v>795452.6868654024</v>
      </c>
      <c r="AE9" t="n">
        <v>1088373.459065056</v>
      </c>
      <c r="AF9" t="n">
        <v>3.121046957550502e-06</v>
      </c>
      <c r="AG9" t="n">
        <v>9.285481770833334</v>
      </c>
      <c r="AH9" t="n">
        <v>984500.6236736302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768.9855999879157</v>
      </c>
      <c r="AB10" t="n">
        <v>1052.160023153814</v>
      </c>
      <c r="AC10" t="n">
        <v>951.7433472598807</v>
      </c>
      <c r="AD10" t="n">
        <v>768985.5999879157</v>
      </c>
      <c r="AE10" t="n">
        <v>1052160.023153814</v>
      </c>
      <c r="AF10" t="n">
        <v>3.139565264464312e-06</v>
      </c>
      <c r="AG10" t="n">
        <v>9.231770833333334</v>
      </c>
      <c r="AH10" t="n">
        <v>951743.3472598807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771.9272773027711</v>
      </c>
      <c r="AB11" t="n">
        <v>1056.184955833643</v>
      </c>
      <c r="AC11" t="n">
        <v>955.3841460137753</v>
      </c>
      <c r="AD11" t="n">
        <v>771927.2773027711</v>
      </c>
      <c r="AE11" t="n">
        <v>1056184.955833643</v>
      </c>
      <c r="AF11" t="n">
        <v>3.138853021890704e-06</v>
      </c>
      <c r="AG11" t="n">
        <v>9.2333984375</v>
      </c>
      <c r="AH11" t="n">
        <v>955384.1460137753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479.5279529971245</v>
      </c>
      <c r="AB2" t="n">
        <v>656.1113005708883</v>
      </c>
      <c r="AC2" t="n">
        <v>593.4929589023958</v>
      </c>
      <c r="AD2" t="n">
        <v>479527.9529971245</v>
      </c>
      <c r="AE2" t="n">
        <v>656111.3005708882</v>
      </c>
      <c r="AF2" t="n">
        <v>4.214404308657245e-06</v>
      </c>
      <c r="AG2" t="n">
        <v>11.77734375</v>
      </c>
      <c r="AH2" t="n">
        <v>593492.9589023958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1077.222507520826</v>
      </c>
      <c r="AB2" t="n">
        <v>1473.903358492972</v>
      </c>
      <c r="AC2" t="n">
        <v>1333.236090594758</v>
      </c>
      <c r="AD2" t="n">
        <v>1077222.507520826</v>
      </c>
      <c r="AE2" t="n">
        <v>1473903.358492972</v>
      </c>
      <c r="AF2" t="n">
        <v>2.766861843825778e-06</v>
      </c>
      <c r="AG2" t="n">
        <v>12.65950520833333</v>
      </c>
      <c r="AH2" t="n">
        <v>1333236.090594758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729.9190356904098</v>
      </c>
      <c r="AB3" t="n">
        <v>998.7074263867883</v>
      </c>
      <c r="AC3" t="n">
        <v>903.392191307109</v>
      </c>
      <c r="AD3" t="n">
        <v>729919.0356904098</v>
      </c>
      <c r="AE3" t="n">
        <v>998707.4263867883</v>
      </c>
      <c r="AF3" t="n">
        <v>3.444157598533286e-06</v>
      </c>
      <c r="AG3" t="n">
        <v>10.1708984375</v>
      </c>
      <c r="AH3" t="n">
        <v>903392.191307109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628.8004287935731</v>
      </c>
      <c r="AB4" t="n">
        <v>860.3524873924443</v>
      </c>
      <c r="AC4" t="n">
        <v>778.2416535080088</v>
      </c>
      <c r="AD4" t="n">
        <v>628800.4287935732</v>
      </c>
      <c r="AE4" t="n">
        <v>860352.4873924444</v>
      </c>
      <c r="AF4" t="n">
        <v>3.673366362042499e-06</v>
      </c>
      <c r="AG4" t="n">
        <v>9.5361328125</v>
      </c>
      <c r="AH4" t="n">
        <v>778241.6535080088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620.889778074946</v>
      </c>
      <c r="AB5" t="n">
        <v>849.5287860859398</v>
      </c>
      <c r="AC5" t="n">
        <v>768.4509510630367</v>
      </c>
      <c r="AD5" t="n">
        <v>620889.778074946</v>
      </c>
      <c r="AE5" t="n">
        <v>849528.7860859398</v>
      </c>
      <c r="AF5" t="n">
        <v>3.697255726126558e-06</v>
      </c>
      <c r="AG5" t="n">
        <v>9.474283854166666</v>
      </c>
      <c r="AH5" t="n">
        <v>768450.9510630367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1458.101475955576</v>
      </c>
      <c r="AB2" t="n">
        <v>1995.038766299574</v>
      </c>
      <c r="AC2" t="n">
        <v>1804.635066498436</v>
      </c>
      <c r="AD2" t="n">
        <v>1458101.475955575</v>
      </c>
      <c r="AE2" t="n">
        <v>1995038.766299573</v>
      </c>
      <c r="AF2" t="n">
        <v>2.276795680644403e-06</v>
      </c>
      <c r="AG2" t="n">
        <v>14.25130208333333</v>
      </c>
      <c r="AH2" t="n">
        <v>1804635.066498436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916.9250821120663</v>
      </c>
      <c r="AB3" t="n">
        <v>1254.577349225402</v>
      </c>
      <c r="AC3" t="n">
        <v>1134.842247825698</v>
      </c>
      <c r="AD3" t="n">
        <v>916925.0821120663</v>
      </c>
      <c r="AE3" t="n">
        <v>1254577.349225402</v>
      </c>
      <c r="AF3" t="n">
        <v>3.009811854160686e-06</v>
      </c>
      <c r="AG3" t="n">
        <v>10.77962239583333</v>
      </c>
      <c r="AH3" t="n">
        <v>1134842.247825698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785.687990181817</v>
      </c>
      <c r="AB4" t="n">
        <v>1075.012970274561</v>
      </c>
      <c r="AC4" t="n">
        <v>972.4152411817356</v>
      </c>
      <c r="AD4" t="n">
        <v>785687.990181817</v>
      </c>
      <c r="AE4" t="n">
        <v>1075012.970274561</v>
      </c>
      <c r="AF4" t="n">
        <v>3.275547660333437e-06</v>
      </c>
      <c r="AG4" t="n">
        <v>9.905598958333334</v>
      </c>
      <c r="AH4" t="n">
        <v>972415.2411817356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709.1793689132138</v>
      </c>
      <c r="AB5" t="n">
        <v>970.3304993327058</v>
      </c>
      <c r="AC5" t="n">
        <v>877.7235183438009</v>
      </c>
      <c r="AD5" t="n">
        <v>709179.3689132138</v>
      </c>
      <c r="AE5" t="n">
        <v>970330.4993327059</v>
      </c>
      <c r="AF5" t="n">
        <v>3.41230292142459e-06</v>
      </c>
      <c r="AG5" t="n">
        <v>9.508463541666666</v>
      </c>
      <c r="AH5" t="n">
        <v>877723.5183438009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674.7310748258434</v>
      </c>
      <c r="AB6" t="n">
        <v>923.1968236108893</v>
      </c>
      <c r="AC6" t="n">
        <v>835.0882144803451</v>
      </c>
      <c r="AD6" t="n">
        <v>674731.0748258434</v>
      </c>
      <c r="AE6" t="n">
        <v>923196.8236108893</v>
      </c>
      <c r="AF6" t="n">
        <v>3.475098704578691e-06</v>
      </c>
      <c r="AG6" t="n">
        <v>9.337565104166666</v>
      </c>
      <c r="AH6" t="n">
        <v>835088.214480345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677.2603294764656</v>
      </c>
      <c r="AB7" t="n">
        <v>926.6574614067104</v>
      </c>
      <c r="AC7" t="n">
        <v>838.2185738619686</v>
      </c>
      <c r="AD7" t="n">
        <v>677260.3294764656</v>
      </c>
      <c r="AE7" t="n">
        <v>926657.4614067103</v>
      </c>
      <c r="AF7" t="n">
        <v>3.473304539345717e-06</v>
      </c>
      <c r="AG7" t="n">
        <v>9.342447916666666</v>
      </c>
      <c r="AH7" t="n">
        <v>838218.5738619686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