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4021.932243871563</v>
      </c>
      <c r="AB2" t="n">
        <v>5502.985131193245</v>
      </c>
      <c r="AC2" t="n">
        <v>4977.787953760093</v>
      </c>
      <c r="AD2" t="n">
        <v>4021932.243871563</v>
      </c>
      <c r="AE2" t="n">
        <v>5502985.131193245</v>
      </c>
      <c r="AF2" t="n">
        <v>1.217207821098419e-06</v>
      </c>
      <c r="AG2" t="n">
        <v>23.09895833333333</v>
      </c>
      <c r="AH2" t="n">
        <v>4977787.953760093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1908.056389795865</v>
      </c>
      <c r="AB3" t="n">
        <v>2610.68693002567</v>
      </c>
      <c r="AC3" t="n">
        <v>2361.526633546139</v>
      </c>
      <c r="AD3" t="n">
        <v>1908056.389795865</v>
      </c>
      <c r="AE3" t="n">
        <v>2610686.93002567</v>
      </c>
      <c r="AF3" t="n">
        <v>1.92618041516426e-06</v>
      </c>
      <c r="AG3" t="n">
        <v>14.59635416666667</v>
      </c>
      <c r="AH3" t="n">
        <v>2361526.633546139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1524.17618839416</v>
      </c>
      <c r="AB4" t="n">
        <v>2085.445102868627</v>
      </c>
      <c r="AC4" t="n">
        <v>1886.413149191429</v>
      </c>
      <c r="AD4" t="n">
        <v>1524176.18839416</v>
      </c>
      <c r="AE4" t="n">
        <v>2085445.102868627</v>
      </c>
      <c r="AF4" t="n">
        <v>2.203101240770387e-06</v>
      </c>
      <c r="AG4" t="n">
        <v>12.76204427083333</v>
      </c>
      <c r="AH4" t="n">
        <v>1886413.149191429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1356.834410399265</v>
      </c>
      <c r="AB5" t="n">
        <v>1856.480699617803</v>
      </c>
      <c r="AC5" t="n">
        <v>1679.300787233306</v>
      </c>
      <c r="AD5" t="n">
        <v>1356834.410399265</v>
      </c>
      <c r="AE5" t="n">
        <v>1856480.699617803</v>
      </c>
      <c r="AF5" t="n">
        <v>2.35028560971388e-06</v>
      </c>
      <c r="AG5" t="n">
        <v>11.962890625</v>
      </c>
      <c r="AH5" t="n">
        <v>1679300.787233306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1243.531041356397</v>
      </c>
      <c r="AB6" t="n">
        <v>1701.454031501492</v>
      </c>
      <c r="AC6" t="n">
        <v>1539.069646740721</v>
      </c>
      <c r="AD6" t="n">
        <v>1243531.041356397</v>
      </c>
      <c r="AE6" t="n">
        <v>1701454.031501492</v>
      </c>
      <c r="AF6" t="n">
        <v>2.444953490208052e-06</v>
      </c>
      <c r="AG6" t="n">
        <v>11.50065104166667</v>
      </c>
      <c r="AH6" t="n">
        <v>1539069.646740721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1154.208461741366</v>
      </c>
      <c r="AB7" t="n">
        <v>1579.23893743811</v>
      </c>
      <c r="AC7" t="n">
        <v>1428.518589724785</v>
      </c>
      <c r="AD7" t="n">
        <v>1154208.461741366</v>
      </c>
      <c r="AE7" t="n">
        <v>1579238.93743811</v>
      </c>
      <c r="AF7" t="n">
        <v>2.510771852376444e-06</v>
      </c>
      <c r="AG7" t="n">
        <v>11.19954427083333</v>
      </c>
      <c r="AH7" t="n">
        <v>1428518.589724785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1102.913585292235</v>
      </c>
      <c r="AB8" t="n">
        <v>1509.055024510172</v>
      </c>
      <c r="AC8" t="n">
        <v>1365.03293094295</v>
      </c>
      <c r="AD8" t="n">
        <v>1102913.585292235</v>
      </c>
      <c r="AE8" t="n">
        <v>1509055.024510172</v>
      </c>
      <c r="AF8" t="n">
        <v>2.549468212286471e-06</v>
      </c>
      <c r="AG8" t="n">
        <v>11.02864583333333</v>
      </c>
      <c r="AH8" t="n">
        <v>1365032.93094295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1099.657417417753</v>
      </c>
      <c r="AB9" t="n">
        <v>1504.599791972318</v>
      </c>
      <c r="AC9" t="n">
        <v>1361.002899545551</v>
      </c>
      <c r="AD9" t="n">
        <v>1099657.417417753</v>
      </c>
      <c r="AE9" t="n">
        <v>1504599.791972318</v>
      </c>
      <c r="AF9" t="n">
        <v>2.553614250848259e-06</v>
      </c>
      <c r="AG9" t="n">
        <v>11.0107421875</v>
      </c>
      <c r="AH9" t="n">
        <v>1361002.899545551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2781.928945442845</v>
      </c>
      <c r="AB2" t="n">
        <v>3806.357913198339</v>
      </c>
      <c r="AC2" t="n">
        <v>3443.08445621943</v>
      </c>
      <c r="AD2" t="n">
        <v>2781928.945442845</v>
      </c>
      <c r="AE2" t="n">
        <v>3806357.913198339</v>
      </c>
      <c r="AF2" t="n">
        <v>1.543373565663021e-06</v>
      </c>
      <c r="AG2" t="n">
        <v>19.41731770833333</v>
      </c>
      <c r="AH2" t="n">
        <v>3443084.45621943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1514.000887980475</v>
      </c>
      <c r="AB3" t="n">
        <v>2071.522807940049</v>
      </c>
      <c r="AC3" t="n">
        <v>1873.819578550772</v>
      </c>
      <c r="AD3" t="n">
        <v>1514000.887980475</v>
      </c>
      <c r="AE3" t="n">
        <v>2071522.80794005</v>
      </c>
      <c r="AF3" t="n">
        <v>2.224939704286963e-06</v>
      </c>
      <c r="AG3" t="n">
        <v>13.46842447916667</v>
      </c>
      <c r="AH3" t="n">
        <v>1873819.578550772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1244.673281733209</v>
      </c>
      <c r="AB4" t="n">
        <v>1703.016895177136</v>
      </c>
      <c r="AC4" t="n">
        <v>1540.483352900654</v>
      </c>
      <c r="AD4" t="n">
        <v>1244673.281733209</v>
      </c>
      <c r="AE4" t="n">
        <v>1703016.895177136</v>
      </c>
      <c r="AF4" t="n">
        <v>2.481033302024917e-06</v>
      </c>
      <c r="AG4" t="n">
        <v>12.07845052083333</v>
      </c>
      <c r="AH4" t="n">
        <v>1540483.352900654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1102.804278930791</v>
      </c>
      <c r="AB5" t="n">
        <v>1508.905466724189</v>
      </c>
      <c r="AC5" t="n">
        <v>1364.897646742155</v>
      </c>
      <c r="AD5" t="n">
        <v>1102804.278930791</v>
      </c>
      <c r="AE5" t="n">
        <v>1508905.466724189</v>
      </c>
      <c r="AF5" t="n">
        <v>2.620034499934446e-06</v>
      </c>
      <c r="AG5" t="n">
        <v>11.43717447916667</v>
      </c>
      <c r="AH5" t="n">
        <v>1364897.646742155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1011.76270448056</v>
      </c>
      <c r="AB6" t="n">
        <v>1384.338368090587</v>
      </c>
      <c r="AC6" t="n">
        <v>1252.219057171123</v>
      </c>
      <c r="AD6" t="n">
        <v>1011762.70448056</v>
      </c>
      <c r="AE6" t="n">
        <v>1384338.368090587</v>
      </c>
      <c r="AF6" t="n">
        <v>2.695150379069661e-06</v>
      </c>
      <c r="AG6" t="n">
        <v>11.1181640625</v>
      </c>
      <c r="AH6" t="n">
        <v>1252219.057171123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1011.5941181448</v>
      </c>
      <c r="AB7" t="n">
        <v>1384.107700828495</v>
      </c>
      <c r="AC7" t="n">
        <v>1252.010404468782</v>
      </c>
      <c r="AD7" t="n">
        <v>1011594.1181448</v>
      </c>
      <c r="AE7" t="n">
        <v>1384107.700828495</v>
      </c>
      <c r="AF7" t="n">
        <v>2.699384852648362e-06</v>
      </c>
      <c r="AG7" t="n">
        <v>11.10188802083333</v>
      </c>
      <c r="AH7" t="n">
        <v>1252010.404468782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1068.343818659127</v>
      </c>
      <c r="AB2" t="n">
        <v>1461.755144692287</v>
      </c>
      <c r="AC2" t="n">
        <v>1322.247285269085</v>
      </c>
      <c r="AD2" t="n">
        <v>1068343.818659127</v>
      </c>
      <c r="AE2" t="n">
        <v>1461755.144692287</v>
      </c>
      <c r="AF2" t="n">
        <v>2.780117384951901e-06</v>
      </c>
      <c r="AG2" t="n">
        <v>13.43912760416667</v>
      </c>
      <c r="AH2" t="n">
        <v>1322247.285269085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816.5280707199754</v>
      </c>
      <c r="AB3" t="n">
        <v>1117.209729035199</v>
      </c>
      <c r="AC3" t="n">
        <v>1010.584800509781</v>
      </c>
      <c r="AD3" t="n">
        <v>816528.0707199754</v>
      </c>
      <c r="AE3" t="n">
        <v>1117209.729035198</v>
      </c>
      <c r="AF3" t="n">
        <v>3.16206217760051e-06</v>
      </c>
      <c r="AG3" t="n">
        <v>11.81477864583333</v>
      </c>
      <c r="AH3" t="n">
        <v>1010584.800509781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1546.905450803175</v>
      </c>
      <c r="AB2" t="n">
        <v>2116.544282440927</v>
      </c>
      <c r="AC2" t="n">
        <v>1914.544266713322</v>
      </c>
      <c r="AD2" t="n">
        <v>1546905.450803174</v>
      </c>
      <c r="AE2" t="n">
        <v>2116544.282440927</v>
      </c>
      <c r="AF2" t="n">
        <v>2.23826419056413e-06</v>
      </c>
      <c r="AG2" t="n">
        <v>15.22298177083333</v>
      </c>
      <c r="AH2" t="n">
        <v>1914544.266713322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989.0528577764686</v>
      </c>
      <c r="AB3" t="n">
        <v>1353.265753942321</v>
      </c>
      <c r="AC3" t="n">
        <v>1224.11196970648</v>
      </c>
      <c r="AD3" t="n">
        <v>989052.8577764686</v>
      </c>
      <c r="AE3" t="n">
        <v>1353265.753942322</v>
      </c>
      <c r="AF3" t="n">
        <v>2.852677340517901e-06</v>
      </c>
      <c r="AG3" t="n">
        <v>11.943359375</v>
      </c>
      <c r="AH3" t="n">
        <v>1224111.96970648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886.5457644350256</v>
      </c>
      <c r="AB4" t="n">
        <v>1213.011026538769</v>
      </c>
      <c r="AC4" t="n">
        <v>1097.242956637576</v>
      </c>
      <c r="AD4" t="n">
        <v>886545.7644350256</v>
      </c>
      <c r="AE4" t="n">
        <v>1213011.026538769</v>
      </c>
      <c r="AF4" t="n">
        <v>2.982468193319038e-06</v>
      </c>
      <c r="AG4" t="n">
        <v>11.42415364583333</v>
      </c>
      <c r="AH4" t="n">
        <v>1097242.956637576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786.8031850557754</v>
      </c>
      <c r="AB2" t="n">
        <v>1076.538829100036</v>
      </c>
      <c r="AC2" t="n">
        <v>973.7954741824642</v>
      </c>
      <c r="AD2" t="n">
        <v>786803.1850557755</v>
      </c>
      <c r="AE2" t="n">
        <v>1076538.829100036</v>
      </c>
      <c r="AF2" t="n">
        <v>3.256523802697754e-06</v>
      </c>
      <c r="AG2" t="n">
        <v>12.45768229166667</v>
      </c>
      <c r="AH2" t="n">
        <v>973795.4741824642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780.9723080855099</v>
      </c>
      <c r="AB3" t="n">
        <v>1068.560765989182</v>
      </c>
      <c r="AC3" t="n">
        <v>966.578826217628</v>
      </c>
      <c r="AD3" t="n">
        <v>780972.3080855099</v>
      </c>
      <c r="AE3" t="n">
        <v>1068560.765989182</v>
      </c>
      <c r="AF3" t="n">
        <v>3.284191169104142e-06</v>
      </c>
      <c r="AG3" t="n">
        <v>12.35188802083333</v>
      </c>
      <c r="AH3" t="n">
        <v>966578.8262176281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3048.523297889813</v>
      </c>
      <c r="AB2" t="n">
        <v>4171.124067529059</v>
      </c>
      <c r="AC2" t="n">
        <v>3773.037840733324</v>
      </c>
      <c r="AD2" t="n">
        <v>3048523.297889812</v>
      </c>
      <c r="AE2" t="n">
        <v>4171124.067529059</v>
      </c>
      <c r="AF2" t="n">
        <v>1.454359739134587e-06</v>
      </c>
      <c r="AG2" t="n">
        <v>20.25390625</v>
      </c>
      <c r="AH2" t="n">
        <v>3773037.840733324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1602.35683619409</v>
      </c>
      <c r="AB3" t="n">
        <v>2192.415314275247</v>
      </c>
      <c r="AC3" t="n">
        <v>1983.174273755036</v>
      </c>
      <c r="AD3" t="n">
        <v>1602356.83619409</v>
      </c>
      <c r="AE3" t="n">
        <v>2192415.314275247</v>
      </c>
      <c r="AF3" t="n">
        <v>2.144438594948448e-06</v>
      </c>
      <c r="AG3" t="n">
        <v>13.7353515625</v>
      </c>
      <c r="AH3" t="n">
        <v>1983174.273755037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1308.352230017832</v>
      </c>
      <c r="AB4" t="n">
        <v>1790.145241537083</v>
      </c>
      <c r="AC4" t="n">
        <v>1619.296292169409</v>
      </c>
      <c r="AD4" t="n">
        <v>1308352.230017832</v>
      </c>
      <c r="AE4" t="n">
        <v>1790145.241537083</v>
      </c>
      <c r="AF4" t="n">
        <v>2.407222360655693e-06</v>
      </c>
      <c r="AG4" t="n">
        <v>12.236328125</v>
      </c>
      <c r="AH4" t="n">
        <v>1619296.292169409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1164.648158573787</v>
      </c>
      <c r="AB5" t="n">
        <v>1593.522991211147</v>
      </c>
      <c r="AC5" t="n">
        <v>1441.43939345352</v>
      </c>
      <c r="AD5" t="n">
        <v>1164648.158573787</v>
      </c>
      <c r="AE5" t="n">
        <v>1593522.991211148</v>
      </c>
      <c r="AF5" t="n">
        <v>2.546215426814897e-06</v>
      </c>
      <c r="AG5" t="n">
        <v>11.56901041666667</v>
      </c>
      <c r="AH5" t="n">
        <v>1441439.39345352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1061.77866210991</v>
      </c>
      <c r="AB6" t="n">
        <v>1452.772407867383</v>
      </c>
      <c r="AC6" t="n">
        <v>1314.121848239399</v>
      </c>
      <c r="AD6" t="n">
        <v>1061778.66210991</v>
      </c>
      <c r="AE6" t="n">
        <v>1452772.407867383</v>
      </c>
      <c r="AF6" t="n">
        <v>2.63236217094482e-06</v>
      </c>
      <c r="AG6" t="n">
        <v>11.18977864583333</v>
      </c>
      <c r="AH6" t="n">
        <v>1314121.848239399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1031.625742169503</v>
      </c>
      <c r="AB7" t="n">
        <v>1411.515852551975</v>
      </c>
      <c r="AC7" t="n">
        <v>1276.802760659355</v>
      </c>
      <c r="AD7" t="n">
        <v>1031625.742169503</v>
      </c>
      <c r="AE7" t="n">
        <v>1411515.852551975</v>
      </c>
      <c r="AF7" t="n">
        <v>2.660776118063303e-06</v>
      </c>
      <c r="AG7" t="n">
        <v>11.07096354166667</v>
      </c>
      <c r="AH7" t="n">
        <v>1276802.760659355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1036.203336843767</v>
      </c>
      <c r="AB8" t="n">
        <v>1417.779119534528</v>
      </c>
      <c r="AC8" t="n">
        <v>1282.468270231644</v>
      </c>
      <c r="AD8" t="n">
        <v>1036203.336843767</v>
      </c>
      <c r="AE8" t="n">
        <v>1417779.119534528</v>
      </c>
      <c r="AF8" t="n">
        <v>2.660414156953514e-06</v>
      </c>
      <c r="AG8" t="n">
        <v>11.07259114583333</v>
      </c>
      <c r="AH8" t="n">
        <v>1282468.270231644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761.2712234296145</v>
      </c>
      <c r="AB2" t="n">
        <v>1041.604872812473</v>
      </c>
      <c r="AC2" t="n">
        <v>942.1955656528701</v>
      </c>
      <c r="AD2" t="n">
        <v>761271.2234296144</v>
      </c>
      <c r="AE2" t="n">
        <v>1041604.872812473</v>
      </c>
      <c r="AF2" t="n">
        <v>3.328404513826163e-06</v>
      </c>
      <c r="AG2" t="n">
        <v>12.841796875</v>
      </c>
      <c r="AH2" t="n">
        <v>942195.5656528701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2102.430031818811</v>
      </c>
      <c r="AB2" t="n">
        <v>2876.637522201346</v>
      </c>
      <c r="AC2" t="n">
        <v>2602.095274468568</v>
      </c>
      <c r="AD2" t="n">
        <v>2102430.031818811</v>
      </c>
      <c r="AE2" t="n">
        <v>2876637.522201346</v>
      </c>
      <c r="AF2" t="n">
        <v>1.848049586006071e-06</v>
      </c>
      <c r="AG2" t="n">
        <v>17.177734375</v>
      </c>
      <c r="AH2" t="n">
        <v>2602095.274468568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1250.854908430465</v>
      </c>
      <c r="AB3" t="n">
        <v>1711.474869538444</v>
      </c>
      <c r="AC3" t="n">
        <v>1548.13411005976</v>
      </c>
      <c r="AD3" t="n">
        <v>1250854.908430465</v>
      </c>
      <c r="AE3" t="n">
        <v>1711474.869538444</v>
      </c>
      <c r="AF3" t="n">
        <v>2.498719076129159e-06</v>
      </c>
      <c r="AG3" t="n">
        <v>12.705078125</v>
      </c>
      <c r="AH3" t="n">
        <v>1548134.11005976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1029.252539205093</v>
      </c>
      <c r="AB4" t="n">
        <v>1408.268731557744</v>
      </c>
      <c r="AC4" t="n">
        <v>1273.865540335451</v>
      </c>
      <c r="AD4" t="n">
        <v>1029252.539205093</v>
      </c>
      <c r="AE4" t="n">
        <v>1408268.731557744</v>
      </c>
      <c r="AF4" t="n">
        <v>2.743110224547693e-06</v>
      </c>
      <c r="AG4" t="n">
        <v>11.572265625</v>
      </c>
      <c r="AH4" t="n">
        <v>1273865.540335451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943.9094247260091</v>
      </c>
      <c r="AB5" t="n">
        <v>1291.498517254976</v>
      </c>
      <c r="AC5" t="n">
        <v>1168.239711397714</v>
      </c>
      <c r="AD5" t="n">
        <v>943909.4247260091</v>
      </c>
      <c r="AE5" t="n">
        <v>1291498.517254976</v>
      </c>
      <c r="AF5" t="n">
        <v>2.830295255148718e-06</v>
      </c>
      <c r="AG5" t="n">
        <v>11.2158203125</v>
      </c>
      <c r="AH5" t="n">
        <v>1168239.711397714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946.6189658083794</v>
      </c>
      <c r="AB6" t="n">
        <v>1295.205830900391</v>
      </c>
      <c r="AC6" t="n">
        <v>1171.593204232058</v>
      </c>
      <c r="AD6" t="n">
        <v>946618.9658083793</v>
      </c>
      <c r="AE6" t="n">
        <v>1295205.830900391</v>
      </c>
      <c r="AF6" t="n">
        <v>2.830295255148718e-06</v>
      </c>
      <c r="AG6" t="n">
        <v>11.2158203125</v>
      </c>
      <c r="AH6" t="n">
        <v>1171593.204232058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2537.782103866464</v>
      </c>
      <c r="AB2" t="n">
        <v>3472.305433555044</v>
      </c>
      <c r="AC2" t="n">
        <v>3140.913476387703</v>
      </c>
      <c r="AD2" t="n">
        <v>2537782.103866464</v>
      </c>
      <c r="AE2" t="n">
        <v>3472305.433555044</v>
      </c>
      <c r="AF2" t="n">
        <v>1.63792392549082e-06</v>
      </c>
      <c r="AG2" t="n">
        <v>18.62955729166667</v>
      </c>
      <c r="AH2" t="n">
        <v>3140913.476387703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1429.358506672721</v>
      </c>
      <c r="AB3" t="n">
        <v>1955.711367676462</v>
      </c>
      <c r="AC3" t="n">
        <v>1769.061019603563</v>
      </c>
      <c r="AD3" t="n">
        <v>1429358.506672721</v>
      </c>
      <c r="AE3" t="n">
        <v>1955711.367676462</v>
      </c>
      <c r="AF3" t="n">
        <v>2.309815804735309e-06</v>
      </c>
      <c r="AG3" t="n">
        <v>13.20963541666667</v>
      </c>
      <c r="AH3" t="n">
        <v>1769061.019603563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1178.193754701454</v>
      </c>
      <c r="AB4" t="n">
        <v>1612.056673422547</v>
      </c>
      <c r="AC4" t="n">
        <v>1458.20424704685</v>
      </c>
      <c r="AD4" t="n">
        <v>1178193.754701454</v>
      </c>
      <c r="AE4" t="n">
        <v>1612056.673422547</v>
      </c>
      <c r="AF4" t="n">
        <v>2.561212849954857e-06</v>
      </c>
      <c r="AG4" t="n">
        <v>11.9140625</v>
      </c>
      <c r="AH4" t="n">
        <v>1458204.24704685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1041.009643919934</v>
      </c>
      <c r="AB5" t="n">
        <v>1424.355320915443</v>
      </c>
      <c r="AC5" t="n">
        <v>1288.416848182521</v>
      </c>
      <c r="AD5" t="n">
        <v>1041009.643919935</v>
      </c>
      <c r="AE5" t="n">
        <v>1424355.320915443</v>
      </c>
      <c r="AF5" t="n">
        <v>2.69825329742353e-06</v>
      </c>
      <c r="AG5" t="n">
        <v>11.30859375</v>
      </c>
      <c r="AH5" t="n">
        <v>1288416.848182521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988.1465513537727</v>
      </c>
      <c r="AB6" t="n">
        <v>1352.025705511372</v>
      </c>
      <c r="AC6" t="n">
        <v>1222.990269757361</v>
      </c>
      <c r="AD6" t="n">
        <v>988146.5513537726</v>
      </c>
      <c r="AE6" t="n">
        <v>1352025.705511372</v>
      </c>
      <c r="AF6" t="n">
        <v>2.739871600211553e-06</v>
      </c>
      <c r="AG6" t="n">
        <v>11.13606770833333</v>
      </c>
      <c r="AH6" t="n">
        <v>1222990.269757361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992.0304532661901</v>
      </c>
      <c r="AB7" t="n">
        <v>1357.3398314536</v>
      </c>
      <c r="AC7" t="n">
        <v>1227.797222978086</v>
      </c>
      <c r="AD7" t="n">
        <v>992030.4532661901</v>
      </c>
      <c r="AE7" t="n">
        <v>1357339.8314536</v>
      </c>
      <c r="AF7" t="n">
        <v>2.739871600211553e-06</v>
      </c>
      <c r="AG7" t="n">
        <v>11.13606770833333</v>
      </c>
      <c r="AH7" t="n">
        <v>1227797.222978086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3669.647522518217</v>
      </c>
      <c r="AB2" t="n">
        <v>5020.97363373254</v>
      </c>
      <c r="AC2" t="n">
        <v>4541.778957109671</v>
      </c>
      <c r="AD2" t="n">
        <v>3669647.522518217</v>
      </c>
      <c r="AE2" t="n">
        <v>5020973.633732541</v>
      </c>
      <c r="AF2" t="n">
        <v>1.291964563850119e-06</v>
      </c>
      <c r="AG2" t="n">
        <v>22.08658854166667</v>
      </c>
      <c r="AH2" t="n">
        <v>4541778.957109671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1796.094748072029</v>
      </c>
      <c r="AB3" t="n">
        <v>2457.49607242009</v>
      </c>
      <c r="AC3" t="n">
        <v>2222.956096385717</v>
      </c>
      <c r="AD3" t="n">
        <v>1796094.74807203</v>
      </c>
      <c r="AE3" t="n">
        <v>2457496.07242009</v>
      </c>
      <c r="AF3" t="n">
        <v>1.99711878773466e-06</v>
      </c>
      <c r="AG3" t="n">
        <v>14.28873697916667</v>
      </c>
      <c r="AH3" t="n">
        <v>2222956.096385717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1456.765262329947</v>
      </c>
      <c r="AB4" t="n">
        <v>1993.210499867404</v>
      </c>
      <c r="AC4" t="n">
        <v>1802.981287248564</v>
      </c>
      <c r="AD4" t="n">
        <v>1456765.262329947</v>
      </c>
      <c r="AE4" t="n">
        <v>1993210.499867404</v>
      </c>
      <c r="AF4" t="n">
        <v>2.266942843069893e-06</v>
      </c>
      <c r="AG4" t="n">
        <v>12.587890625</v>
      </c>
      <c r="AH4" t="n">
        <v>1802981.287248564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1284.553916323193</v>
      </c>
      <c r="AB5" t="n">
        <v>1757.583338832577</v>
      </c>
      <c r="AC5" t="n">
        <v>1589.842051758104</v>
      </c>
      <c r="AD5" t="n">
        <v>1284553.916323193</v>
      </c>
      <c r="AE5" t="n">
        <v>1757583.338832577</v>
      </c>
      <c r="AF5" t="n">
        <v>2.413338610584461e-06</v>
      </c>
      <c r="AG5" t="n">
        <v>11.82454427083333</v>
      </c>
      <c r="AH5" t="n">
        <v>1589842.051758104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1185.054796116568</v>
      </c>
      <c r="AB6" t="n">
        <v>1621.444252974491</v>
      </c>
      <c r="AC6" t="n">
        <v>1466.695889181907</v>
      </c>
      <c r="AD6" t="n">
        <v>1185054.796116568</v>
      </c>
      <c r="AE6" t="n">
        <v>1621444.252974491</v>
      </c>
      <c r="AF6" t="n">
        <v>2.50731242062974e-06</v>
      </c>
      <c r="AG6" t="n">
        <v>11.38020833333333</v>
      </c>
      <c r="AH6" t="n">
        <v>1466695.889181907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1099.02093573978</v>
      </c>
      <c r="AB7" t="n">
        <v>1503.728929660925</v>
      </c>
      <c r="AC7" t="n">
        <v>1360.215151110894</v>
      </c>
      <c r="AD7" t="n">
        <v>1099020.93573978</v>
      </c>
      <c r="AE7" t="n">
        <v>1503728.929660925</v>
      </c>
      <c r="AF7" t="n">
        <v>2.569552537357491e-06</v>
      </c>
      <c r="AG7" t="n">
        <v>11.10514322916667</v>
      </c>
      <c r="AH7" t="n">
        <v>1360215.151110894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1073.700735979602</v>
      </c>
      <c r="AB8" t="n">
        <v>1469.084715300675</v>
      </c>
      <c r="AC8" t="n">
        <v>1328.877331945725</v>
      </c>
      <c r="AD8" t="n">
        <v>1073700.735979602</v>
      </c>
      <c r="AE8" t="n">
        <v>1469084.715300675</v>
      </c>
      <c r="AF8" t="n">
        <v>2.587610937422161e-06</v>
      </c>
      <c r="AG8" t="n">
        <v>11.02864583333333</v>
      </c>
      <c r="AH8" t="n">
        <v>1328877.331945725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1078.055286409752</v>
      </c>
      <c r="AB9" t="n">
        <v>1475.042803308412</v>
      </c>
      <c r="AC9" t="n">
        <v>1334.266788396234</v>
      </c>
      <c r="AD9" t="n">
        <v>1078055.286409752</v>
      </c>
      <c r="AE9" t="n">
        <v>1475042.803308412</v>
      </c>
      <c r="AF9" t="n">
        <v>2.587435613149689e-06</v>
      </c>
      <c r="AG9" t="n">
        <v>11.02864583333333</v>
      </c>
      <c r="AH9" t="n">
        <v>1334266.788396233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1706.902037235865</v>
      </c>
      <c r="AB2" t="n">
        <v>2335.45867054936</v>
      </c>
      <c r="AC2" t="n">
        <v>2112.565772868959</v>
      </c>
      <c r="AD2" t="n">
        <v>1706902.037235865</v>
      </c>
      <c r="AE2" t="n">
        <v>2335458.67054936</v>
      </c>
      <c r="AF2" t="n">
        <v>2.098436429966943e-06</v>
      </c>
      <c r="AG2" t="n">
        <v>15.830078125</v>
      </c>
      <c r="AH2" t="n">
        <v>2112565.772868959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1072.506618299778</v>
      </c>
      <c r="AB3" t="n">
        <v>1467.450870810385</v>
      </c>
      <c r="AC3" t="n">
        <v>1327.399419280474</v>
      </c>
      <c r="AD3" t="n">
        <v>1072506.618299779</v>
      </c>
      <c r="AE3" t="n">
        <v>1467450.870810385</v>
      </c>
      <c r="AF3" t="n">
        <v>2.724579492322378e-06</v>
      </c>
      <c r="AG3" t="n">
        <v>12.19075520833333</v>
      </c>
      <c r="AH3" t="n">
        <v>1327399.419280474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915.3207588613263</v>
      </c>
      <c r="AB4" t="n">
        <v>1252.382243375993</v>
      </c>
      <c r="AC4" t="n">
        <v>1132.856639797706</v>
      </c>
      <c r="AD4" t="n">
        <v>915320.7588613264</v>
      </c>
      <c r="AE4" t="n">
        <v>1252382.243375993</v>
      </c>
      <c r="AF4" t="n">
        <v>2.921932928208201e-06</v>
      </c>
      <c r="AG4" t="n">
        <v>11.36881510416667</v>
      </c>
      <c r="AH4" t="n">
        <v>1132856.639797706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912.6284323491592</v>
      </c>
      <c r="AB5" t="n">
        <v>1248.698483464983</v>
      </c>
      <c r="AC5" t="n">
        <v>1129.524452762413</v>
      </c>
      <c r="AD5" t="n">
        <v>912628.4323491591</v>
      </c>
      <c r="AE5" t="n">
        <v>1248698.483464983</v>
      </c>
      <c r="AF5" t="n">
        <v>2.929892373916109e-06</v>
      </c>
      <c r="AG5" t="n">
        <v>11.337890625</v>
      </c>
      <c r="AH5" t="n">
        <v>1129524.452762413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1225.82785227171</v>
      </c>
      <c r="AB2" t="n">
        <v>1677.231747186242</v>
      </c>
      <c r="AC2" t="n">
        <v>1517.159103244328</v>
      </c>
      <c r="AD2" t="n">
        <v>1225827.85227171</v>
      </c>
      <c r="AE2" t="n">
        <v>1677231.747186242</v>
      </c>
      <c r="AF2" t="n">
        <v>2.571360051183619e-06</v>
      </c>
      <c r="AG2" t="n">
        <v>14.04459635416667</v>
      </c>
      <c r="AH2" t="n">
        <v>1517159.103244328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840.6881039856586</v>
      </c>
      <c r="AB3" t="n">
        <v>1150.266552414749</v>
      </c>
      <c r="AC3" t="n">
        <v>1040.48672706153</v>
      </c>
      <c r="AD3" t="n">
        <v>840688.1039856586</v>
      </c>
      <c r="AE3" t="n">
        <v>1150266.552414749</v>
      </c>
      <c r="AF3" t="n">
        <v>3.09632664718849e-06</v>
      </c>
      <c r="AG3" t="n">
        <v>11.66341145833333</v>
      </c>
      <c r="AH3" t="n">
        <v>1040486.72706153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844.403705385959</v>
      </c>
      <c r="AB4" t="n">
        <v>1155.350402171405</v>
      </c>
      <c r="AC4" t="n">
        <v>1045.085381332639</v>
      </c>
      <c r="AD4" t="n">
        <v>844403.705385959</v>
      </c>
      <c r="AE4" t="n">
        <v>1155350.402171405</v>
      </c>
      <c r="AF4" t="n">
        <v>3.09987671715302e-06</v>
      </c>
      <c r="AG4" t="n">
        <v>11.64876302083333</v>
      </c>
      <c r="AH4" t="n">
        <v>1045085.381332639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915.7098922357256</v>
      </c>
      <c r="AB2" t="n">
        <v>1252.914672826199</v>
      </c>
      <c r="AC2" t="n">
        <v>1133.338254928454</v>
      </c>
      <c r="AD2" t="n">
        <v>915709.8922357257</v>
      </c>
      <c r="AE2" t="n">
        <v>1252914.672826199</v>
      </c>
      <c r="AF2" t="n">
        <v>3.020573120048085e-06</v>
      </c>
      <c r="AG2" t="n">
        <v>12.8515625</v>
      </c>
      <c r="AH2" t="n">
        <v>1133338.254928454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804.2489630977667</v>
      </c>
      <c r="AB3" t="n">
        <v>1100.408912270496</v>
      </c>
      <c r="AC3" t="n">
        <v>995.3874301170079</v>
      </c>
      <c r="AD3" t="n">
        <v>804248.9630977667</v>
      </c>
      <c r="AE3" t="n">
        <v>1100408.912270496</v>
      </c>
      <c r="AF3" t="n">
        <v>3.223057650559007e-06</v>
      </c>
      <c r="AG3" t="n">
        <v>12.04427083333333</v>
      </c>
      <c r="AH3" t="n">
        <v>995387.4301170078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748.1303389695231</v>
      </c>
      <c r="AB2" t="n">
        <v>1023.624934959269</v>
      </c>
      <c r="AC2" t="n">
        <v>925.9316078333748</v>
      </c>
      <c r="AD2" t="n">
        <v>748130.3389695231</v>
      </c>
      <c r="AE2" t="n">
        <v>1023624.934959269</v>
      </c>
      <c r="AF2" t="n">
        <v>3.329610878448197e-06</v>
      </c>
      <c r="AG2" t="n">
        <v>13.69140625</v>
      </c>
      <c r="AH2" t="n">
        <v>925931.6078333748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2316.121760531217</v>
      </c>
      <c r="AB2" t="n">
        <v>3169.019972839559</v>
      </c>
      <c r="AC2" t="n">
        <v>2866.573154379098</v>
      </c>
      <c r="AD2" t="n">
        <v>2316121.760531217</v>
      </c>
      <c r="AE2" t="n">
        <v>3169019.972839559</v>
      </c>
      <c r="AF2" t="n">
        <v>1.73730465943147e-06</v>
      </c>
      <c r="AG2" t="n">
        <v>17.90364583333333</v>
      </c>
      <c r="AH2" t="n">
        <v>2866573.154379098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1332.489308832469</v>
      </c>
      <c r="AB3" t="n">
        <v>1823.170657624034</v>
      </c>
      <c r="AC3" t="n">
        <v>1649.169808896484</v>
      </c>
      <c r="AD3" t="n">
        <v>1332489.308832469</v>
      </c>
      <c r="AE3" t="n">
        <v>1823170.657624034</v>
      </c>
      <c r="AF3" t="n">
        <v>2.401956029523061e-06</v>
      </c>
      <c r="AG3" t="n">
        <v>12.94921875</v>
      </c>
      <c r="AH3" t="n">
        <v>1649169.808896484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1099.955249201227</v>
      </c>
      <c r="AB4" t="n">
        <v>1505.007298557878</v>
      </c>
      <c r="AC4" t="n">
        <v>1361.371514274524</v>
      </c>
      <c r="AD4" t="n">
        <v>1099955.249201227</v>
      </c>
      <c r="AE4" t="n">
        <v>1505007.298557878</v>
      </c>
      <c r="AF4" t="n">
        <v>2.647712689079641e-06</v>
      </c>
      <c r="AG4" t="n">
        <v>11.748046875</v>
      </c>
      <c r="AH4" t="n">
        <v>1361371.514274524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987.9633104195958</v>
      </c>
      <c r="AB5" t="n">
        <v>1351.774987181211</v>
      </c>
      <c r="AC5" t="n">
        <v>1222.763479632746</v>
      </c>
      <c r="AD5" t="n">
        <v>987963.3104195958</v>
      </c>
      <c r="AE5" t="n">
        <v>1351774.987181211</v>
      </c>
      <c r="AF5" t="n">
        <v>2.771546526865539e-06</v>
      </c>
      <c r="AG5" t="n">
        <v>11.22233072916667</v>
      </c>
      <c r="AH5" t="n">
        <v>1222763.479632746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965.324119658697</v>
      </c>
      <c r="AB6" t="n">
        <v>1320.799047611543</v>
      </c>
      <c r="AC6" t="n">
        <v>1194.743840260602</v>
      </c>
      <c r="AD6" t="n">
        <v>965324.1196586969</v>
      </c>
      <c r="AE6" t="n">
        <v>1320799.047611543</v>
      </c>
      <c r="AF6" t="n">
        <v>2.78626135018269e-06</v>
      </c>
      <c r="AG6" t="n">
        <v>11.16373697916667</v>
      </c>
      <c r="AH6" t="n">
        <v>1194743.840260602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3354.652647205281</v>
      </c>
      <c r="AB2" t="n">
        <v>4589.983748736232</v>
      </c>
      <c r="AC2" t="n">
        <v>4151.922141839324</v>
      </c>
      <c r="AD2" t="n">
        <v>3354652.647205281</v>
      </c>
      <c r="AE2" t="n">
        <v>4589983.748736232</v>
      </c>
      <c r="AF2" t="n">
        <v>1.369998590335096e-06</v>
      </c>
      <c r="AG2" t="n">
        <v>21.15397135416667</v>
      </c>
      <c r="AH2" t="n">
        <v>4151922.141839324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1703.181303110503</v>
      </c>
      <c r="AB3" t="n">
        <v>2330.367797971834</v>
      </c>
      <c r="AC3" t="n">
        <v>2107.960766025148</v>
      </c>
      <c r="AD3" t="n">
        <v>1703181.303110502</v>
      </c>
      <c r="AE3" t="n">
        <v>2330367.797971834</v>
      </c>
      <c r="AF3" t="n">
        <v>2.069064676331403e-06</v>
      </c>
      <c r="AG3" t="n">
        <v>14.00716145833333</v>
      </c>
      <c r="AH3" t="n">
        <v>2107960.766025148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1377.032763763145</v>
      </c>
      <c r="AB4" t="n">
        <v>1884.116977778725</v>
      </c>
      <c r="AC4" t="n">
        <v>1704.299497794309</v>
      </c>
      <c r="AD4" t="n">
        <v>1377032.763763145</v>
      </c>
      <c r="AE4" t="n">
        <v>1884116.977778724</v>
      </c>
      <c r="AF4" t="n">
        <v>2.334553095643806e-06</v>
      </c>
      <c r="AG4" t="n">
        <v>12.41373697916667</v>
      </c>
      <c r="AH4" t="n">
        <v>1704299.497794309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1224.234379824861</v>
      </c>
      <c r="AB5" t="n">
        <v>1675.051487885421</v>
      </c>
      <c r="AC5" t="n">
        <v>1515.186924831164</v>
      </c>
      <c r="AD5" t="n">
        <v>1224234.379824861</v>
      </c>
      <c r="AE5" t="n">
        <v>1675051.48788542</v>
      </c>
      <c r="AF5" t="n">
        <v>2.478069974225829e-06</v>
      </c>
      <c r="AG5" t="n">
        <v>11.69596354166667</v>
      </c>
      <c r="AH5" t="n">
        <v>1515186.924831164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1128.084228049251</v>
      </c>
      <c r="AB6" t="n">
        <v>1543.494608380709</v>
      </c>
      <c r="AC6" t="n">
        <v>1396.185649265143</v>
      </c>
      <c r="AD6" t="n">
        <v>1128084.228049251</v>
      </c>
      <c r="AE6" t="n">
        <v>1543494.60838071</v>
      </c>
      <c r="AF6" t="n">
        <v>2.570127326864671e-06</v>
      </c>
      <c r="AG6" t="n">
        <v>11.27604166666667</v>
      </c>
      <c r="AH6" t="n">
        <v>1396185.649265142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1055.353597604011</v>
      </c>
      <c r="AB7" t="n">
        <v>1443.981351156571</v>
      </c>
      <c r="AC7" t="n">
        <v>1306.169797642742</v>
      </c>
      <c r="AD7" t="n">
        <v>1055353.597604011</v>
      </c>
      <c r="AE7" t="n">
        <v>1443981.351156571</v>
      </c>
      <c r="AF7" t="n">
        <v>2.620340428304039e-06</v>
      </c>
      <c r="AG7" t="n">
        <v>11.0595703125</v>
      </c>
      <c r="AH7" t="n">
        <v>1306169.797642742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1055.863644213793</v>
      </c>
      <c r="AB8" t="n">
        <v>1444.679219429743</v>
      </c>
      <c r="AC8" t="n">
        <v>1306.801062347387</v>
      </c>
      <c r="AD8" t="n">
        <v>1055863.644213793</v>
      </c>
      <c r="AE8" t="n">
        <v>1444679.219429743</v>
      </c>
      <c r="AF8" t="n">
        <v>2.622655216668265e-06</v>
      </c>
      <c r="AG8" t="n">
        <v>11.0498046875</v>
      </c>
      <c r="AH8" t="n">
        <v>1306801.062347387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756.6924816356614</v>
      </c>
      <c r="AB2" t="n">
        <v>1035.340036290154</v>
      </c>
      <c r="AC2" t="n">
        <v>936.5286363354885</v>
      </c>
      <c r="AD2" t="n">
        <v>756692.4816356613</v>
      </c>
      <c r="AE2" t="n">
        <v>1035340.036290154</v>
      </c>
      <c r="AF2" t="n">
        <v>3.199531838381463e-06</v>
      </c>
      <c r="AG2" t="n">
        <v>15.5126953125</v>
      </c>
      <c r="AH2" t="n">
        <v>936528.6363354885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1382.778343368795</v>
      </c>
      <c r="AB2" t="n">
        <v>1891.978333272257</v>
      </c>
      <c r="AC2" t="n">
        <v>1711.410576553021</v>
      </c>
      <c r="AD2" t="n">
        <v>1382778.343368795</v>
      </c>
      <c r="AE2" t="n">
        <v>1891978.333272257</v>
      </c>
      <c r="AF2" t="n">
        <v>2.39582343228598e-06</v>
      </c>
      <c r="AG2" t="n">
        <v>14.62076822916667</v>
      </c>
      <c r="AH2" t="n">
        <v>1711410.576553021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896.7592518263923</v>
      </c>
      <c r="AB3" t="n">
        <v>1226.985570574899</v>
      </c>
      <c r="AC3" t="n">
        <v>1109.883789804294</v>
      </c>
      <c r="AD3" t="n">
        <v>896759.2518263923</v>
      </c>
      <c r="AE3" t="n">
        <v>1226985.570574899</v>
      </c>
      <c r="AF3" t="n">
        <v>2.987677046981133e-06</v>
      </c>
      <c r="AG3" t="n">
        <v>11.7236328125</v>
      </c>
      <c r="AH3" t="n">
        <v>1109883.789804294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865.4297985650699</v>
      </c>
      <c r="AB4" t="n">
        <v>1184.119230464828</v>
      </c>
      <c r="AC4" t="n">
        <v>1071.108553031042</v>
      </c>
      <c r="AD4" t="n">
        <v>865429.7985650699</v>
      </c>
      <c r="AE4" t="n">
        <v>1184119.230464828</v>
      </c>
      <c r="AF4" t="n">
        <v>3.040405823563065e-06</v>
      </c>
      <c r="AG4" t="n">
        <v>11.52180989583333</v>
      </c>
      <c r="AH4" t="n">
        <v>1071108.553031042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1893.285211393759</v>
      </c>
      <c r="AB2" t="n">
        <v>2590.476352077508</v>
      </c>
      <c r="AC2" t="n">
        <v>2343.244924791625</v>
      </c>
      <c r="AD2" t="n">
        <v>1893285.211393759</v>
      </c>
      <c r="AE2" t="n">
        <v>2590476.352077508</v>
      </c>
      <c r="AF2" t="n">
        <v>1.967401853802611e-06</v>
      </c>
      <c r="AG2" t="n">
        <v>16.49251302083333</v>
      </c>
      <c r="AH2" t="n">
        <v>2343244.924791625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1157.004787157605</v>
      </c>
      <c r="AB3" t="n">
        <v>1583.064993237779</v>
      </c>
      <c r="AC3" t="n">
        <v>1431.979492128837</v>
      </c>
      <c r="AD3" t="n">
        <v>1157004.787157605</v>
      </c>
      <c r="AE3" t="n">
        <v>1583064.993237779</v>
      </c>
      <c r="AF3" t="n">
        <v>2.60572597335636e-06</v>
      </c>
      <c r="AG3" t="n">
        <v>12.45279947916667</v>
      </c>
      <c r="AH3" t="n">
        <v>1431979.492128837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960.9107507063744</v>
      </c>
      <c r="AB4" t="n">
        <v>1314.760481506878</v>
      </c>
      <c r="AC4" t="n">
        <v>1189.281586429786</v>
      </c>
      <c r="AD4" t="n">
        <v>960910.7507063744</v>
      </c>
      <c r="AE4" t="n">
        <v>1314760.481506878</v>
      </c>
      <c r="AF4" t="n">
        <v>2.842356432416417e-06</v>
      </c>
      <c r="AG4" t="n">
        <v>11.41438802083333</v>
      </c>
      <c r="AH4" t="n">
        <v>1189281.586429786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934.7337386671646</v>
      </c>
      <c r="AB5" t="n">
        <v>1278.943938786565</v>
      </c>
      <c r="AC5" t="n">
        <v>1156.883324277867</v>
      </c>
      <c r="AD5" t="n">
        <v>934733.7386671646</v>
      </c>
      <c r="AE5" t="n">
        <v>1278943.938786566</v>
      </c>
      <c r="AF5" t="n">
        <v>2.876644923535482e-06</v>
      </c>
      <c r="AG5" t="n">
        <v>11.279296875</v>
      </c>
      <c r="AH5" t="n">
        <v>1156883.324277867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