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2217.654978765721</v>
      </c>
      <c r="AB2" t="n">
        <v>3034.293377980177</v>
      </c>
      <c r="AC2" t="n">
        <v>2744.704676643137</v>
      </c>
      <c r="AD2" t="n">
        <v>2217654.978765721</v>
      </c>
      <c r="AE2" t="n">
        <v>3034293.377980177</v>
      </c>
      <c r="AF2" t="n">
        <v>1.675345082176053e-06</v>
      </c>
      <c r="AG2" t="n">
        <v>16.7822265625</v>
      </c>
      <c r="AH2" t="n">
        <v>2744704.676643137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1088.175843817296</v>
      </c>
      <c r="AB3" t="n">
        <v>1488.890196440895</v>
      </c>
      <c r="AC3" t="n">
        <v>1346.79260576309</v>
      </c>
      <c r="AD3" t="n">
        <v>1088175.843817296</v>
      </c>
      <c r="AE3" t="n">
        <v>1488890.196440895</v>
      </c>
      <c r="AF3" t="n">
        <v>2.641199315466042e-06</v>
      </c>
      <c r="AG3" t="n">
        <v>10.64615885416667</v>
      </c>
      <c r="AH3" t="n">
        <v>1346792.60576309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894.0312231567126</v>
      </c>
      <c r="AB4" t="n">
        <v>1223.252961396912</v>
      </c>
      <c r="AC4" t="n">
        <v>1106.507415607505</v>
      </c>
      <c r="AD4" t="n">
        <v>894031.2231567126</v>
      </c>
      <c r="AE4" t="n">
        <v>1223252.961396913</v>
      </c>
      <c r="AF4" t="n">
        <v>3.014861040847235e-06</v>
      </c>
      <c r="AG4" t="n">
        <v>9.326171875</v>
      </c>
      <c r="AH4" t="n">
        <v>1106507.415607505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813.9396543837474</v>
      </c>
      <c r="AB5" t="n">
        <v>1113.668143611102</v>
      </c>
      <c r="AC5" t="n">
        <v>1007.381219027914</v>
      </c>
      <c r="AD5" t="n">
        <v>813939.6543837475</v>
      </c>
      <c r="AE5" t="n">
        <v>1113668.143611102</v>
      </c>
      <c r="AF5" t="n">
        <v>3.209552101644555e-06</v>
      </c>
      <c r="AG5" t="n">
        <v>8.759765625</v>
      </c>
      <c r="AH5" t="n">
        <v>1007381.219027914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762.8012080007508</v>
      </c>
      <c r="AB6" t="n">
        <v>1043.698265200857</v>
      </c>
      <c r="AC6" t="n">
        <v>944.0891676098015</v>
      </c>
      <c r="AD6" t="n">
        <v>762801.2080007507</v>
      </c>
      <c r="AE6" t="n">
        <v>1043698.265200857</v>
      </c>
      <c r="AF6" t="n">
        <v>3.335833526172364e-06</v>
      </c>
      <c r="AG6" t="n">
        <v>8.429361979166666</v>
      </c>
      <c r="AH6" t="n">
        <v>944089.1676098015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738.9298464250771</v>
      </c>
      <c r="AB7" t="n">
        <v>1011.036415162873</v>
      </c>
      <c r="AC7" t="n">
        <v>914.544518698249</v>
      </c>
      <c r="AD7" t="n">
        <v>738929.8464250772</v>
      </c>
      <c r="AE7" t="n">
        <v>1011036.415162873</v>
      </c>
      <c r="AF7" t="n">
        <v>3.419790807048582e-06</v>
      </c>
      <c r="AG7" t="n">
        <v>8.221028645833334</v>
      </c>
      <c r="AH7" t="n">
        <v>914544.518698249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722.6283659532662</v>
      </c>
      <c r="AB8" t="n">
        <v>988.7320104107796</v>
      </c>
      <c r="AC8" t="n">
        <v>894.3688150312664</v>
      </c>
      <c r="AD8" t="n">
        <v>722628.3659532662</v>
      </c>
      <c r="AE8" t="n">
        <v>988732.0104107796</v>
      </c>
      <c r="AF8" t="n">
        <v>3.479217359767551e-06</v>
      </c>
      <c r="AG8" t="n">
        <v>8.0810546875</v>
      </c>
      <c r="AH8" t="n">
        <v>894368.8150312664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709.1268577371137</v>
      </c>
      <c r="AB9" t="n">
        <v>970.2586512249359</v>
      </c>
      <c r="AC9" t="n">
        <v>877.6585273185971</v>
      </c>
      <c r="AD9" t="n">
        <v>709126.8577371137</v>
      </c>
      <c r="AE9" t="n">
        <v>970258.6512249359</v>
      </c>
      <c r="AF9" t="n">
        <v>3.528797070902273e-06</v>
      </c>
      <c r="AG9" t="n">
        <v>7.967122395833333</v>
      </c>
      <c r="AH9" t="n">
        <v>877658.5273185971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688.8840485752337</v>
      </c>
      <c r="AB10" t="n">
        <v>942.5615466799399</v>
      </c>
      <c r="AC10" t="n">
        <v>852.6047955582451</v>
      </c>
      <c r="AD10" t="n">
        <v>688884.0485752337</v>
      </c>
      <c r="AE10" t="n">
        <v>942561.5466799398</v>
      </c>
      <c r="AF10" t="n">
        <v>3.560065111722428e-06</v>
      </c>
      <c r="AG10" t="n">
        <v>7.897135416666667</v>
      </c>
      <c r="AH10" t="n">
        <v>852604.795558245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680.6575044721444</v>
      </c>
      <c r="AB11" t="n">
        <v>931.3056261085815</v>
      </c>
      <c r="AC11" t="n">
        <v>842.4231242484334</v>
      </c>
      <c r="AD11" t="n">
        <v>680657.5044721444</v>
      </c>
      <c r="AE11" t="n">
        <v>931305.6261085814</v>
      </c>
      <c r="AF11" t="n">
        <v>3.590469394508877e-06</v>
      </c>
      <c r="AG11" t="n">
        <v>7.830403645833333</v>
      </c>
      <c r="AH11" t="n">
        <v>842423.1242484334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674.2908824085353</v>
      </c>
      <c r="AB12" t="n">
        <v>922.5945329256095</v>
      </c>
      <c r="AC12" t="n">
        <v>834.5434055727482</v>
      </c>
      <c r="AD12" t="n">
        <v>674290.8824085352</v>
      </c>
      <c r="AE12" t="n">
        <v>922594.5329256095</v>
      </c>
      <c r="AF12" t="n">
        <v>3.612927103385232e-06</v>
      </c>
      <c r="AG12" t="n">
        <v>7.783203125</v>
      </c>
      <c r="AH12" t="n">
        <v>834543.4055727482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668.2708012361346</v>
      </c>
      <c r="AB13" t="n">
        <v>914.3575922782933</v>
      </c>
      <c r="AC13" t="n">
        <v>827.092586980193</v>
      </c>
      <c r="AD13" t="n">
        <v>668270.8012361346</v>
      </c>
      <c r="AE13" t="n">
        <v>914357.5922782933</v>
      </c>
      <c r="AF13" t="n">
        <v>3.636766825115516e-06</v>
      </c>
      <c r="AG13" t="n">
        <v>7.731119791666667</v>
      </c>
      <c r="AH13" t="n">
        <v>827092.586980193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663.4722304923645</v>
      </c>
      <c r="AB14" t="n">
        <v>907.7919760886668</v>
      </c>
      <c r="AC14" t="n">
        <v>821.1535839848043</v>
      </c>
      <c r="AD14" t="n">
        <v>663472.2304923645</v>
      </c>
      <c r="AE14" t="n">
        <v>907791.9760886668</v>
      </c>
      <c r="AF14" t="n">
        <v>3.654214737396376e-06</v>
      </c>
      <c r="AG14" t="n">
        <v>7.6953125</v>
      </c>
      <c r="AH14" t="n">
        <v>821153.5839848043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659.7018363095725</v>
      </c>
      <c r="AB15" t="n">
        <v>902.6331564297192</v>
      </c>
      <c r="AC15" t="n">
        <v>816.4871148336579</v>
      </c>
      <c r="AD15" t="n">
        <v>659701.8363095726</v>
      </c>
      <c r="AE15" t="n">
        <v>902633.1564297192</v>
      </c>
      <c r="AF15" t="n">
        <v>3.665616343441295e-06</v>
      </c>
      <c r="AG15" t="n">
        <v>7.6708984375</v>
      </c>
      <c r="AH15" t="n">
        <v>816487.1148336579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656.2858457508422</v>
      </c>
      <c r="AB16" t="n">
        <v>897.9592474443971</v>
      </c>
      <c r="AC16" t="n">
        <v>812.2592771620223</v>
      </c>
      <c r="AD16" t="n">
        <v>656285.8457508422</v>
      </c>
      <c r="AE16" t="n">
        <v>897959.2474443971</v>
      </c>
      <c r="AF16" t="n">
        <v>3.677363452699695e-06</v>
      </c>
      <c r="AG16" t="n">
        <v>7.646484375</v>
      </c>
      <c r="AH16" t="n">
        <v>812259.2771620223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653.2404338796621</v>
      </c>
      <c r="AB17" t="n">
        <v>893.7923805681588</v>
      </c>
      <c r="AC17" t="n">
        <v>808.4900902122179</v>
      </c>
      <c r="AD17" t="n">
        <v>653240.4338796621</v>
      </c>
      <c r="AE17" t="n">
        <v>893792.3805681588</v>
      </c>
      <c r="AF17" t="n">
        <v>3.688074052317649e-06</v>
      </c>
      <c r="AG17" t="n">
        <v>7.623697916666667</v>
      </c>
      <c r="AH17" t="n">
        <v>808490.0902122179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649.5982598975093</v>
      </c>
      <c r="AB18" t="n">
        <v>888.8089974444015</v>
      </c>
      <c r="AC18" t="n">
        <v>803.9823141795698</v>
      </c>
      <c r="AD18" t="n">
        <v>649598.2598975092</v>
      </c>
      <c r="AE18" t="n">
        <v>888808.9974444015</v>
      </c>
      <c r="AF18" t="n">
        <v>3.700857671216497e-06</v>
      </c>
      <c r="AG18" t="n">
        <v>7.59765625</v>
      </c>
      <c r="AH18" t="n">
        <v>803982.3141795698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647.6910129302672</v>
      </c>
      <c r="AB19" t="n">
        <v>886.1994180020233</v>
      </c>
      <c r="AC19" t="n">
        <v>801.6217893366045</v>
      </c>
      <c r="AD19" t="n">
        <v>647691.0129302673</v>
      </c>
      <c r="AE19" t="n">
        <v>886199.4180020234</v>
      </c>
      <c r="AF19" t="n">
        <v>3.706558474238956e-06</v>
      </c>
      <c r="AG19" t="n">
        <v>7.586263020833333</v>
      </c>
      <c r="AH19" t="n">
        <v>801621.7893366045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643.4750610026911</v>
      </c>
      <c r="AB20" t="n">
        <v>880.4309665800412</v>
      </c>
      <c r="AC20" t="n">
        <v>796.4038708222641</v>
      </c>
      <c r="AD20" t="n">
        <v>643475.061002691</v>
      </c>
      <c r="AE20" t="n">
        <v>880430.9665800412</v>
      </c>
      <c r="AF20" t="n">
        <v>3.720205851171511e-06</v>
      </c>
      <c r="AG20" t="n">
        <v>7.55859375</v>
      </c>
      <c r="AH20" t="n">
        <v>796403.8708222641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641.8630398217501</v>
      </c>
      <c r="AB21" t="n">
        <v>878.2253280829226</v>
      </c>
      <c r="AC21" t="n">
        <v>794.4087353676773</v>
      </c>
      <c r="AD21" t="n">
        <v>641863.0398217501</v>
      </c>
      <c r="AE21" t="n">
        <v>878225.3280829226</v>
      </c>
      <c r="AF21" t="n">
        <v>3.726252157407452e-06</v>
      </c>
      <c r="AG21" t="n">
        <v>7.545572916666667</v>
      </c>
      <c r="AH21" t="n">
        <v>794408.7353676773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640.1974266028578</v>
      </c>
      <c r="AB22" t="n">
        <v>875.9463625951652</v>
      </c>
      <c r="AC22" t="n">
        <v>792.3472711475232</v>
      </c>
      <c r="AD22" t="n">
        <v>640197.4266028579</v>
      </c>
      <c r="AE22" t="n">
        <v>875946.3625951651</v>
      </c>
      <c r="AF22" t="n">
        <v>3.730916450789464e-06</v>
      </c>
      <c r="AG22" t="n">
        <v>7.535807291666667</v>
      </c>
      <c r="AH22" t="n">
        <v>792347.2711475232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637.2057950868071</v>
      </c>
      <c r="AB23" t="n">
        <v>871.8530803734367</v>
      </c>
      <c r="AC23" t="n">
        <v>788.6446460360789</v>
      </c>
      <c r="AD23" t="n">
        <v>637205.7950868071</v>
      </c>
      <c r="AE23" t="n">
        <v>871853.0803734367</v>
      </c>
      <c r="AF23" t="n">
        <v>3.739208527913041e-06</v>
      </c>
      <c r="AG23" t="n">
        <v>7.51953125</v>
      </c>
      <c r="AH23" t="n">
        <v>788644.6460360789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635.6841529458725</v>
      </c>
      <c r="AB24" t="n">
        <v>869.7711024660966</v>
      </c>
      <c r="AC24" t="n">
        <v>786.7613691781409</v>
      </c>
      <c r="AD24" t="n">
        <v>635684.1529458725</v>
      </c>
      <c r="AE24" t="n">
        <v>869771.1024660966</v>
      </c>
      <c r="AF24" t="n">
        <v>3.744218324508536e-06</v>
      </c>
      <c r="AG24" t="n">
        <v>7.509765625</v>
      </c>
      <c r="AH24" t="n">
        <v>786761.3691781409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632.2770886199028</v>
      </c>
      <c r="AB25" t="n">
        <v>865.1094067462351</v>
      </c>
      <c r="AC25" t="n">
        <v>782.5445791550517</v>
      </c>
      <c r="AD25" t="n">
        <v>632277.0886199027</v>
      </c>
      <c r="AE25" t="n">
        <v>865109.4067462351</v>
      </c>
      <c r="AF25" t="n">
        <v>3.75061013395796e-06</v>
      </c>
      <c r="AG25" t="n">
        <v>7.496744791666667</v>
      </c>
      <c r="AH25" t="n">
        <v>782544.5791550517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632.9189665042901</v>
      </c>
      <c r="AB26" t="n">
        <v>865.9876523853076</v>
      </c>
      <c r="AC26" t="n">
        <v>783.3390062629569</v>
      </c>
      <c r="AD26" t="n">
        <v>632918.9665042901</v>
      </c>
      <c r="AE26" t="n">
        <v>865987.6523853076</v>
      </c>
      <c r="AF26" t="n">
        <v>3.750091879137736e-06</v>
      </c>
      <c r="AG26" t="n">
        <v>7.498372395833333</v>
      </c>
      <c r="AH26" t="n">
        <v>783339.0062629569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630.2169943581142</v>
      </c>
      <c r="AB27" t="n">
        <v>862.2906948923116</v>
      </c>
      <c r="AC27" t="n">
        <v>779.9948812043798</v>
      </c>
      <c r="AD27" t="n">
        <v>630216.9943581142</v>
      </c>
      <c r="AE27" t="n">
        <v>862290.6948923117</v>
      </c>
      <c r="AF27" t="n">
        <v>3.756829191800643e-06</v>
      </c>
      <c r="AG27" t="n">
        <v>7.483723958333333</v>
      </c>
      <c r="AH27" t="n">
        <v>779994.8812043798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627.0983915024334</v>
      </c>
      <c r="AB28" t="n">
        <v>858.0236848821214</v>
      </c>
      <c r="AC28" t="n">
        <v>776.135108640776</v>
      </c>
      <c r="AD28" t="n">
        <v>627098.3915024335</v>
      </c>
      <c r="AE28" t="n">
        <v>858023.6848821214</v>
      </c>
      <c r="AF28" t="n">
        <v>3.76373925607029e-06</v>
      </c>
      <c r="AG28" t="n">
        <v>7.470703125</v>
      </c>
      <c r="AH28" t="n">
        <v>776135.108640776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627.1410063779089</v>
      </c>
      <c r="AB29" t="n">
        <v>858.0819924347824</v>
      </c>
      <c r="AC29" t="n">
        <v>776.1878514024463</v>
      </c>
      <c r="AD29" t="n">
        <v>627141.0063779089</v>
      </c>
      <c r="AE29" t="n">
        <v>858081.9924347823</v>
      </c>
      <c r="AF29" t="n">
        <v>3.763048249643325e-06</v>
      </c>
      <c r="AG29" t="n">
        <v>7.472330729166667</v>
      </c>
      <c r="AH29" t="n">
        <v>776187.8514024463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624.8124612477362</v>
      </c>
      <c r="AB30" t="n">
        <v>854.8959742595191</v>
      </c>
      <c r="AC30" t="n">
        <v>773.3059023302254</v>
      </c>
      <c r="AD30" t="n">
        <v>624812.4612477362</v>
      </c>
      <c r="AE30" t="n">
        <v>854895.9742595191</v>
      </c>
      <c r="AF30" t="n">
        <v>3.769958313912973e-06</v>
      </c>
      <c r="AG30" t="n">
        <v>7.457682291666667</v>
      </c>
      <c r="AH30" t="n">
        <v>773305.9023302254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624.622322251599</v>
      </c>
      <c r="AB31" t="n">
        <v>854.6358176966638</v>
      </c>
      <c r="AC31" t="n">
        <v>773.070574744597</v>
      </c>
      <c r="AD31" t="n">
        <v>624622.322251599</v>
      </c>
      <c r="AE31" t="n">
        <v>854635.8176966638</v>
      </c>
      <c r="AF31" t="n">
        <v>3.768576301059043e-06</v>
      </c>
      <c r="AG31" t="n">
        <v>7.4609375</v>
      </c>
      <c r="AH31" t="n">
        <v>773070.5747445971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622.4947736301708</v>
      </c>
      <c r="AB32" t="n">
        <v>851.7248118120049</v>
      </c>
      <c r="AC32" t="n">
        <v>770.4373911759475</v>
      </c>
      <c r="AD32" t="n">
        <v>622494.7736301709</v>
      </c>
      <c r="AE32" t="n">
        <v>851724.8118120049</v>
      </c>
      <c r="AF32" t="n">
        <v>3.775486365328691e-06</v>
      </c>
      <c r="AG32" t="n">
        <v>7.447916666666667</v>
      </c>
      <c r="AH32" t="n">
        <v>770437.3911759475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622.3331192581567</v>
      </c>
      <c r="AB33" t="n">
        <v>851.5036291685275</v>
      </c>
      <c r="AC33" t="n">
        <v>770.237317893532</v>
      </c>
      <c r="AD33" t="n">
        <v>622333.1192581566</v>
      </c>
      <c r="AE33" t="n">
        <v>851503.6291685274</v>
      </c>
      <c r="AF33" t="n">
        <v>3.775831868542173e-06</v>
      </c>
      <c r="AG33" t="n">
        <v>7.4462890625</v>
      </c>
      <c r="AH33" t="n">
        <v>770237.317893532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617.6235474027775</v>
      </c>
      <c r="AB34" t="n">
        <v>845.0597851843512</v>
      </c>
      <c r="AC34" t="n">
        <v>764.4084653352136</v>
      </c>
      <c r="AD34" t="n">
        <v>617623.5474027775</v>
      </c>
      <c r="AE34" t="n">
        <v>845059.7851843511</v>
      </c>
      <c r="AF34" t="n">
        <v>3.782223677991597e-06</v>
      </c>
      <c r="AG34" t="n">
        <v>7.434895833333333</v>
      </c>
      <c r="AH34" t="n">
        <v>764408.4653352136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619.9729330618198</v>
      </c>
      <c r="AB35" t="n">
        <v>848.2743182906331</v>
      </c>
      <c r="AC35" t="n">
        <v>767.3162079134576</v>
      </c>
      <c r="AD35" t="n">
        <v>619972.9330618199</v>
      </c>
      <c r="AE35" t="n">
        <v>848274.3182906331</v>
      </c>
      <c r="AF35" t="n">
        <v>3.781359919957891e-06</v>
      </c>
      <c r="AG35" t="n">
        <v>7.434895833333333</v>
      </c>
      <c r="AH35" t="n">
        <v>767316.2079134575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620.2221059611195</v>
      </c>
      <c r="AB36" t="n">
        <v>848.6152476441875</v>
      </c>
      <c r="AC36" t="n">
        <v>767.6245994480062</v>
      </c>
      <c r="AD36" t="n">
        <v>620222.1059611195</v>
      </c>
      <c r="AE36" t="n">
        <v>848615.2476441875</v>
      </c>
      <c r="AF36" t="n">
        <v>3.780496161924185e-06</v>
      </c>
      <c r="AG36" t="n">
        <v>7.438151041666667</v>
      </c>
      <c r="AH36" t="n">
        <v>767624.5994480061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614.9592805516276</v>
      </c>
      <c r="AB37" t="n">
        <v>841.4144177394498</v>
      </c>
      <c r="AC37" t="n">
        <v>761.1110066429484</v>
      </c>
      <c r="AD37" t="n">
        <v>614959.2805516275</v>
      </c>
      <c r="AE37" t="n">
        <v>841414.4177394499</v>
      </c>
      <c r="AF37" t="n">
        <v>3.788960990654503e-06</v>
      </c>
      <c r="AG37" t="n">
        <v>7.420247395833333</v>
      </c>
      <c r="AH37" t="n">
        <v>761111.0066429484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616.1118809251363</v>
      </c>
      <c r="AB38" t="n">
        <v>842.9914564196246</v>
      </c>
      <c r="AC38" t="n">
        <v>762.5375349648746</v>
      </c>
      <c r="AD38" t="n">
        <v>616111.8809251364</v>
      </c>
      <c r="AE38" t="n">
        <v>842991.4564196246</v>
      </c>
      <c r="AF38" t="n">
        <v>3.787751729407315e-06</v>
      </c>
      <c r="AG38" t="n">
        <v>7.423502604166667</v>
      </c>
      <c r="AH38" t="n">
        <v>762537.5349648746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615.9451277881482</v>
      </c>
      <c r="AB39" t="n">
        <v>842.7632974209679</v>
      </c>
      <c r="AC39" t="n">
        <v>762.3311511408267</v>
      </c>
      <c r="AD39" t="n">
        <v>615945.1277881481</v>
      </c>
      <c r="AE39" t="n">
        <v>842763.2974209678</v>
      </c>
      <c r="AF39" t="n">
        <v>3.788097232620798e-06</v>
      </c>
      <c r="AG39" t="n">
        <v>7.421875</v>
      </c>
      <c r="AH39" t="n">
        <v>762331.1511408268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611.1264909702842</v>
      </c>
      <c r="AB40" t="n">
        <v>836.1702259435136</v>
      </c>
      <c r="AC40" t="n">
        <v>756.3673131517467</v>
      </c>
      <c r="AD40" t="n">
        <v>611126.4909702842</v>
      </c>
      <c r="AE40" t="n">
        <v>836170.2259435137</v>
      </c>
      <c r="AF40" t="n">
        <v>3.794834545283704e-06</v>
      </c>
      <c r="AG40" t="n">
        <v>7.408854166666667</v>
      </c>
      <c r="AH40" t="n">
        <v>756367.3131517466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612.7134725890025</v>
      </c>
      <c r="AB41" t="n">
        <v>838.3416042069318</v>
      </c>
      <c r="AC41" t="n">
        <v>758.3314581212528</v>
      </c>
      <c r="AD41" t="n">
        <v>612713.4725890026</v>
      </c>
      <c r="AE41" t="n">
        <v>838341.6042069318</v>
      </c>
      <c r="AF41" t="n">
        <v>3.794316290463481e-06</v>
      </c>
      <c r="AG41" t="n">
        <v>7.410481770833333</v>
      </c>
      <c r="AH41" t="n">
        <v>758331.4581212528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1560.336240802551</v>
      </c>
      <c r="AB2" t="n">
        <v>2134.92088184271</v>
      </c>
      <c r="AC2" t="n">
        <v>1931.167029259918</v>
      </c>
      <c r="AD2" t="n">
        <v>1560336.240802551</v>
      </c>
      <c r="AE2" t="n">
        <v>2134920.88184271</v>
      </c>
      <c r="AF2" t="n">
        <v>2.115395713881441e-06</v>
      </c>
      <c r="AG2" t="n">
        <v>14.1650390625</v>
      </c>
      <c r="AH2" t="n">
        <v>1931167.029259918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878.2001295175511</v>
      </c>
      <c r="AB3" t="n">
        <v>1201.592160661252</v>
      </c>
      <c r="AC3" t="n">
        <v>1086.913891292931</v>
      </c>
      <c r="AD3" t="n">
        <v>878200.129517551</v>
      </c>
      <c r="AE3" t="n">
        <v>1201592.160661252</v>
      </c>
      <c r="AF3" t="n">
        <v>3.040167921960333e-06</v>
      </c>
      <c r="AG3" t="n">
        <v>9.856770833333334</v>
      </c>
      <c r="AH3" t="n">
        <v>1086913.891292931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751.201831428446</v>
      </c>
      <c r="AB4" t="n">
        <v>1027.827486446251</v>
      </c>
      <c r="AC4" t="n">
        <v>929.7330737047574</v>
      </c>
      <c r="AD4" t="n">
        <v>751201.831428446</v>
      </c>
      <c r="AE4" t="n">
        <v>1027827.486446251</v>
      </c>
      <c r="AF4" t="n">
        <v>3.386474217679306e-06</v>
      </c>
      <c r="AG4" t="n">
        <v>8.849283854166666</v>
      </c>
      <c r="AH4" t="n">
        <v>929733.0737047574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691.7355294004536</v>
      </c>
      <c r="AB5" t="n">
        <v>946.4630685434614</v>
      </c>
      <c r="AC5" t="n">
        <v>856.1339616509324</v>
      </c>
      <c r="AD5" t="n">
        <v>691735.5294004537</v>
      </c>
      <c r="AE5" t="n">
        <v>946463.0685434614</v>
      </c>
      <c r="AF5" t="n">
        <v>3.562296924968842e-06</v>
      </c>
      <c r="AG5" t="n">
        <v>8.411458333333334</v>
      </c>
      <c r="AH5" t="n">
        <v>856133.9616509324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663.2379186128156</v>
      </c>
      <c r="AB6" t="n">
        <v>907.4713802379575</v>
      </c>
      <c r="AC6" t="n">
        <v>820.8635853521276</v>
      </c>
      <c r="AD6" t="n">
        <v>663237.9186128157</v>
      </c>
      <c r="AE6" t="n">
        <v>907471.3802379576</v>
      </c>
      <c r="AF6" t="n">
        <v>3.677548249328266e-06</v>
      </c>
      <c r="AG6" t="n">
        <v>8.147786458333334</v>
      </c>
      <c r="AH6" t="n">
        <v>820863.5853521277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646.8926427403208</v>
      </c>
      <c r="AB7" t="n">
        <v>885.1070526865318</v>
      </c>
      <c r="AC7" t="n">
        <v>800.6336778336789</v>
      </c>
      <c r="AD7" t="n">
        <v>646892.6427403208</v>
      </c>
      <c r="AE7" t="n">
        <v>885107.0526865318</v>
      </c>
      <c r="AF7" t="n">
        <v>3.74603625677508e-06</v>
      </c>
      <c r="AG7" t="n">
        <v>7.999674479166667</v>
      </c>
      <c r="AH7" t="n">
        <v>800633.6778336789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621.5729648874278</v>
      </c>
      <c r="AB8" t="n">
        <v>850.4635524228524</v>
      </c>
      <c r="AC8" t="n">
        <v>769.2965046127072</v>
      </c>
      <c r="AD8" t="n">
        <v>621572.9648874279</v>
      </c>
      <c r="AE8" t="n">
        <v>850463.5524228525</v>
      </c>
      <c r="AF8" t="n">
        <v>3.804398349142392e-06</v>
      </c>
      <c r="AG8" t="n">
        <v>7.8759765625</v>
      </c>
      <c r="AH8" t="n">
        <v>769296.5046127072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612.7105146396524</v>
      </c>
      <c r="AB9" t="n">
        <v>838.3375570101351</v>
      </c>
      <c r="AC9" t="n">
        <v>758.3277971832383</v>
      </c>
      <c r="AD9" t="n">
        <v>612710.5146396523</v>
      </c>
      <c r="AE9" t="n">
        <v>838337.5570101351</v>
      </c>
      <c r="AF9" t="n">
        <v>3.8421403962569e-06</v>
      </c>
      <c r="AG9" t="n">
        <v>7.799479166666667</v>
      </c>
      <c r="AH9" t="n">
        <v>758327.7971832383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604.6503284099373</v>
      </c>
      <c r="AB10" t="n">
        <v>827.3092546203191</v>
      </c>
      <c r="AC10" t="n">
        <v>748.3520204951865</v>
      </c>
      <c r="AD10" t="n">
        <v>604650.3284099373</v>
      </c>
      <c r="AE10" t="n">
        <v>827309.254620319</v>
      </c>
      <c r="AF10" t="n">
        <v>3.876016184886508e-06</v>
      </c>
      <c r="AG10" t="n">
        <v>7.731119791666667</v>
      </c>
      <c r="AH10" t="n">
        <v>748352.0204951864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598.7301385503987</v>
      </c>
      <c r="AB11" t="n">
        <v>819.2089896741546</v>
      </c>
      <c r="AC11" t="n">
        <v>741.0248334666909</v>
      </c>
      <c r="AD11" t="n">
        <v>598730.1385503986</v>
      </c>
      <c r="AE11" t="n">
        <v>819208.9896741547</v>
      </c>
      <c r="AF11" t="n">
        <v>3.898477305608313e-06</v>
      </c>
      <c r="AG11" t="n">
        <v>7.687174479166667</v>
      </c>
      <c r="AH11" t="n">
        <v>741024.8334666908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592.26825706816</v>
      </c>
      <c r="AB12" t="n">
        <v>810.3675583520649</v>
      </c>
      <c r="AC12" t="n">
        <v>733.0272159409544</v>
      </c>
      <c r="AD12" t="n">
        <v>592268.25706816</v>
      </c>
      <c r="AE12" t="n">
        <v>810367.5583520648</v>
      </c>
      <c r="AF12" t="n">
        <v>3.922411286705317e-06</v>
      </c>
      <c r="AG12" t="n">
        <v>7.639973958333333</v>
      </c>
      <c r="AH12" t="n">
        <v>733027.2159409544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588.3225611067254</v>
      </c>
      <c r="AB13" t="n">
        <v>804.9688830658095</v>
      </c>
      <c r="AC13" t="n">
        <v>728.143782646931</v>
      </c>
      <c r="AD13" t="n">
        <v>588322.5611067254</v>
      </c>
      <c r="AE13" t="n">
        <v>804968.8830658095</v>
      </c>
      <c r="AF13" t="n">
        <v>3.93861275083252e-06</v>
      </c>
      <c r="AG13" t="n">
        <v>7.607421875</v>
      </c>
      <c r="AH13" t="n">
        <v>728143.782646931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582.7051525457637</v>
      </c>
      <c r="AB14" t="n">
        <v>797.2828968501263</v>
      </c>
      <c r="AC14" t="n">
        <v>721.1913361683232</v>
      </c>
      <c r="AD14" t="n">
        <v>582705.1525457636</v>
      </c>
      <c r="AE14" t="n">
        <v>797282.8968501263</v>
      </c>
      <c r="AF14" t="n">
        <v>3.958312258350824e-06</v>
      </c>
      <c r="AG14" t="n">
        <v>7.569986979166667</v>
      </c>
      <c r="AH14" t="n">
        <v>721191.3361683232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579.6698168039902</v>
      </c>
      <c r="AB15" t="n">
        <v>793.1298165786695</v>
      </c>
      <c r="AC15" t="n">
        <v>717.4346200490896</v>
      </c>
      <c r="AD15" t="n">
        <v>579669.8168039902</v>
      </c>
      <c r="AE15" t="n">
        <v>793129.8165786696</v>
      </c>
      <c r="AF15" t="n">
        <v>3.969542818711727e-06</v>
      </c>
      <c r="AG15" t="n">
        <v>7.548828125</v>
      </c>
      <c r="AH15" t="n">
        <v>717434.6200490897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575.6798583393195</v>
      </c>
      <c r="AB16" t="n">
        <v>787.670579382763</v>
      </c>
      <c r="AC16" t="n">
        <v>712.4964047890728</v>
      </c>
      <c r="AD16" t="n">
        <v>575679.8583393195</v>
      </c>
      <c r="AE16" t="n">
        <v>787670.579382763</v>
      </c>
      <c r="AF16" t="n">
        <v>3.98224623944783e-06</v>
      </c>
      <c r="AG16" t="n">
        <v>7.5244140625</v>
      </c>
      <c r="AH16" t="n">
        <v>712496.4047890728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572.8401166315936</v>
      </c>
      <c r="AB17" t="n">
        <v>783.7851194976901</v>
      </c>
      <c r="AC17" t="n">
        <v>708.981767742154</v>
      </c>
      <c r="AD17" t="n">
        <v>572840.1166315936</v>
      </c>
      <c r="AE17" t="n">
        <v>783785.1194976901</v>
      </c>
      <c r="AF17" t="n">
        <v>3.98592839038583e-06</v>
      </c>
      <c r="AG17" t="n">
        <v>7.517903645833333</v>
      </c>
      <c r="AH17" t="n">
        <v>708981.7677421541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569.6788899672549</v>
      </c>
      <c r="AB18" t="n">
        <v>779.4597897120645</v>
      </c>
      <c r="AC18" t="n">
        <v>705.0692413606299</v>
      </c>
      <c r="AD18" t="n">
        <v>569678.8899672549</v>
      </c>
      <c r="AE18" t="n">
        <v>779459.7897120646</v>
      </c>
      <c r="AF18" t="n">
        <v>3.999368241309533e-06</v>
      </c>
      <c r="AG18" t="n">
        <v>7.491861979166667</v>
      </c>
      <c r="AH18" t="n">
        <v>705069.2413606299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567.2354515293681</v>
      </c>
      <c r="AB19" t="n">
        <v>776.1165694444517</v>
      </c>
      <c r="AC19" t="n">
        <v>702.0450933431191</v>
      </c>
      <c r="AD19" t="n">
        <v>567235.4515293681</v>
      </c>
      <c r="AE19" t="n">
        <v>776116.5694444517</v>
      </c>
      <c r="AF19" t="n">
        <v>4.006364328091734e-06</v>
      </c>
      <c r="AG19" t="n">
        <v>7.478841145833333</v>
      </c>
      <c r="AH19" t="n">
        <v>702045.0933431191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564.4599867511931</v>
      </c>
      <c r="AB20" t="n">
        <v>772.3190560900886</v>
      </c>
      <c r="AC20" t="n">
        <v>698.6100093334529</v>
      </c>
      <c r="AD20" t="n">
        <v>564459.9867511932</v>
      </c>
      <c r="AE20" t="n">
        <v>772319.0560900886</v>
      </c>
      <c r="AF20" t="n">
        <v>4.013176307327037e-06</v>
      </c>
      <c r="AG20" t="n">
        <v>7.467447916666667</v>
      </c>
      <c r="AH20" t="n">
        <v>698610.0093334529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560.9830480509324</v>
      </c>
      <c r="AB21" t="n">
        <v>767.5617551686821</v>
      </c>
      <c r="AC21" t="n">
        <v>694.3067385350718</v>
      </c>
      <c r="AD21" t="n">
        <v>560983.0480509325</v>
      </c>
      <c r="AE21" t="n">
        <v>767561.7551686821</v>
      </c>
      <c r="AF21" t="n">
        <v>4.018515426187138e-06</v>
      </c>
      <c r="AG21" t="n">
        <v>7.457682291666667</v>
      </c>
      <c r="AH21" t="n">
        <v>694306.7385350717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559.9126691178238</v>
      </c>
      <c r="AB22" t="n">
        <v>766.0972154906171</v>
      </c>
      <c r="AC22" t="n">
        <v>692.9819724683871</v>
      </c>
      <c r="AD22" t="n">
        <v>559912.6691178238</v>
      </c>
      <c r="AE22" t="n">
        <v>766097.2154906171</v>
      </c>
      <c r="AF22" t="n">
        <v>4.023486329953438e-06</v>
      </c>
      <c r="AG22" t="n">
        <v>7.447916666666667</v>
      </c>
      <c r="AH22" t="n">
        <v>692981.9724683871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556.4777404099273</v>
      </c>
      <c r="AB23" t="n">
        <v>761.3973944941137</v>
      </c>
      <c r="AC23" t="n">
        <v>688.7306957915495</v>
      </c>
      <c r="AD23" t="n">
        <v>556477.7404099272</v>
      </c>
      <c r="AE23" t="n">
        <v>761397.3944941136</v>
      </c>
      <c r="AF23" t="n">
        <v>4.030298309188739e-06</v>
      </c>
      <c r="AG23" t="n">
        <v>7.434895833333333</v>
      </c>
      <c r="AH23" t="n">
        <v>688730.6957915495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553.2658031615676</v>
      </c>
      <c r="AB24" t="n">
        <v>757.0026802502372</v>
      </c>
      <c r="AC24" t="n">
        <v>684.7554069070886</v>
      </c>
      <c r="AD24" t="n">
        <v>553265.8031615677</v>
      </c>
      <c r="AE24" t="n">
        <v>757002.6802502372</v>
      </c>
      <c r="AF24" t="n">
        <v>4.036189750689541e-06</v>
      </c>
      <c r="AG24" t="n">
        <v>7.423502604166667</v>
      </c>
      <c r="AH24" t="n">
        <v>684755.4069070886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551.7329180716276</v>
      </c>
      <c r="AB25" t="n">
        <v>754.9053192440638</v>
      </c>
      <c r="AC25" t="n">
        <v>682.8582150916798</v>
      </c>
      <c r="AD25" t="n">
        <v>551732.9180716276</v>
      </c>
      <c r="AE25" t="n">
        <v>754905.3192440638</v>
      </c>
      <c r="AF25" t="n">
        <v>4.036742073330242e-06</v>
      </c>
      <c r="AG25" t="n">
        <v>7.423502604166667</v>
      </c>
      <c r="AH25" t="n">
        <v>682858.2150916797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549.462396104469</v>
      </c>
      <c r="AB26" t="n">
        <v>751.7986909202378</v>
      </c>
      <c r="AC26" t="n">
        <v>680.0480790148994</v>
      </c>
      <c r="AD26" t="n">
        <v>549462.396104469</v>
      </c>
      <c r="AE26" t="n">
        <v>751798.6909202378</v>
      </c>
      <c r="AF26" t="n">
        <v>4.042633514831043e-06</v>
      </c>
      <c r="AG26" t="n">
        <v>7.412109375</v>
      </c>
      <c r="AH26" t="n">
        <v>680048.0790148993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547.0277281418931</v>
      </c>
      <c r="AB27" t="n">
        <v>748.4674708038716</v>
      </c>
      <c r="AC27" t="n">
        <v>677.0347858710422</v>
      </c>
      <c r="AD27" t="n">
        <v>547027.7281418932</v>
      </c>
      <c r="AE27" t="n">
        <v>748467.4708038716</v>
      </c>
      <c r="AF27" t="n">
        <v>4.048893171425643e-06</v>
      </c>
      <c r="AG27" t="n">
        <v>7.400716145833333</v>
      </c>
      <c r="AH27" t="n">
        <v>677034.7858710423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544.6707503613238</v>
      </c>
      <c r="AB28" t="n">
        <v>745.2425498219758</v>
      </c>
      <c r="AC28" t="n">
        <v>674.1176468214535</v>
      </c>
      <c r="AD28" t="n">
        <v>544670.7503613238</v>
      </c>
      <c r="AE28" t="n">
        <v>745242.5498219758</v>
      </c>
      <c r="AF28" t="n">
        <v>4.048893171425643e-06</v>
      </c>
      <c r="AG28" t="n">
        <v>7.400716145833333</v>
      </c>
      <c r="AH28" t="n">
        <v>674117.6468214535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542.4172935874344</v>
      </c>
      <c r="AB29" t="n">
        <v>742.1592708484438</v>
      </c>
      <c r="AC29" t="n">
        <v>671.3286316657465</v>
      </c>
      <c r="AD29" t="n">
        <v>542417.2935874345</v>
      </c>
      <c r="AE29" t="n">
        <v>742159.2708484438</v>
      </c>
      <c r="AF29" t="n">
        <v>4.054784612926444e-06</v>
      </c>
      <c r="AG29" t="n">
        <v>7.389322916666667</v>
      </c>
      <c r="AH29" t="n">
        <v>671328.6316657464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542.923642327375</v>
      </c>
      <c r="AB30" t="n">
        <v>742.8520795329604</v>
      </c>
      <c r="AC30" t="n">
        <v>671.9553196617758</v>
      </c>
      <c r="AD30" t="n">
        <v>542923.642327375</v>
      </c>
      <c r="AE30" t="n">
        <v>742852.0795329604</v>
      </c>
      <c r="AF30" t="n">
        <v>4.053679967645044e-06</v>
      </c>
      <c r="AG30" t="n">
        <v>7.392578125</v>
      </c>
      <c r="AH30" t="n">
        <v>671955.3196617757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537.8415336531025</v>
      </c>
      <c r="AB31" t="n">
        <v>735.8985142380096</v>
      </c>
      <c r="AC31" t="n">
        <v>665.6653928791848</v>
      </c>
      <c r="AD31" t="n">
        <v>537841.5336531025</v>
      </c>
      <c r="AE31" t="n">
        <v>735898.5142380096</v>
      </c>
      <c r="AF31" t="n">
        <v>4.062148914802447e-06</v>
      </c>
      <c r="AG31" t="n">
        <v>7.376302083333333</v>
      </c>
      <c r="AH31" t="n">
        <v>665665.3928791848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538.9567376821768</v>
      </c>
      <c r="AB32" t="n">
        <v>737.4243855899188</v>
      </c>
      <c r="AC32" t="n">
        <v>667.0456372108416</v>
      </c>
      <c r="AD32" t="n">
        <v>538956.7376821769</v>
      </c>
      <c r="AE32" t="n">
        <v>737424.3855899187</v>
      </c>
      <c r="AF32" t="n">
        <v>4.060491946880346e-06</v>
      </c>
      <c r="AG32" t="n">
        <v>7.379557291666667</v>
      </c>
      <c r="AH32" t="n">
        <v>667045.6372108416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537.6434396341508</v>
      </c>
      <c r="AB33" t="n">
        <v>735.6274732619887</v>
      </c>
      <c r="AC33" t="n">
        <v>665.4202196735069</v>
      </c>
      <c r="AD33" t="n">
        <v>537643.4396341508</v>
      </c>
      <c r="AE33" t="n">
        <v>735627.4732619887</v>
      </c>
      <c r="AF33" t="n">
        <v>4.060676054427246e-06</v>
      </c>
      <c r="AG33" t="n">
        <v>7.379557291666667</v>
      </c>
      <c r="AH33" t="n">
        <v>665420.2196735069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538.2840845737891</v>
      </c>
      <c r="AB34" t="n">
        <v>736.5040319316618</v>
      </c>
      <c r="AC34" t="n">
        <v>666.2131208140042</v>
      </c>
      <c r="AD34" t="n">
        <v>538284.084573789</v>
      </c>
      <c r="AE34" t="n">
        <v>736504.0319316618</v>
      </c>
      <c r="AF34" t="n">
        <v>4.059755516692746e-06</v>
      </c>
      <c r="AG34" t="n">
        <v>7.381184895833333</v>
      </c>
      <c r="AH34" t="n">
        <v>666213.1208140042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536.1547211070618</v>
      </c>
      <c r="AB35" t="n">
        <v>733.5905428955994</v>
      </c>
      <c r="AC35" t="n">
        <v>663.5776910824361</v>
      </c>
      <c r="AD35" t="n">
        <v>536154.7211070618</v>
      </c>
      <c r="AE35" t="n">
        <v>733590.5428955994</v>
      </c>
      <c r="AF35" t="n">
        <v>4.067303926115647e-06</v>
      </c>
      <c r="AG35" t="n">
        <v>7.3681640625</v>
      </c>
      <c r="AH35" t="n">
        <v>663577.6910824361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538.1913374421823</v>
      </c>
      <c r="AB36" t="n">
        <v>736.3771312144827</v>
      </c>
      <c r="AC36" t="n">
        <v>666.0983313231666</v>
      </c>
      <c r="AD36" t="n">
        <v>538191.3374421824</v>
      </c>
      <c r="AE36" t="n">
        <v>736377.1312144827</v>
      </c>
      <c r="AF36" t="n">
        <v>4.066751603474947e-06</v>
      </c>
      <c r="AG36" t="n">
        <v>7.3681640625</v>
      </c>
      <c r="AH36" t="n">
        <v>666098.3313231666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662.7639623242336</v>
      </c>
      <c r="AB2" t="n">
        <v>906.8228923344441</v>
      </c>
      <c r="AC2" t="n">
        <v>820.2769882239669</v>
      </c>
      <c r="AD2" t="n">
        <v>662763.9623242336</v>
      </c>
      <c r="AE2" t="n">
        <v>906822.8923344441</v>
      </c>
      <c r="AF2" t="n">
        <v>3.750128619166459e-06</v>
      </c>
      <c r="AG2" t="n">
        <v>9.962565104166666</v>
      </c>
      <c r="AH2" t="n">
        <v>820276.9882239669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496.4660167817147</v>
      </c>
      <c r="AB3" t="n">
        <v>679.2867066955999</v>
      </c>
      <c r="AC3" t="n">
        <v>614.4565367934518</v>
      </c>
      <c r="AD3" t="n">
        <v>496466.0167817147</v>
      </c>
      <c r="AE3" t="n">
        <v>679286.7066955999</v>
      </c>
      <c r="AF3" t="n">
        <v>4.462373025169245e-06</v>
      </c>
      <c r="AG3" t="n">
        <v>8.372395833333334</v>
      </c>
      <c r="AH3" t="n">
        <v>614456.5367934519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459.14534353109</v>
      </c>
      <c r="AB4" t="n">
        <v>628.2229150821937</v>
      </c>
      <c r="AC4" t="n">
        <v>568.2662017831474</v>
      </c>
      <c r="AD4" t="n">
        <v>459145.34353109</v>
      </c>
      <c r="AE4" t="n">
        <v>628222.9150821937</v>
      </c>
      <c r="AF4" t="n">
        <v>4.713942431865685e-06</v>
      </c>
      <c r="AG4" t="n">
        <v>7.9248046875</v>
      </c>
      <c r="AH4" t="n">
        <v>568266.2017831474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430.2061111035517</v>
      </c>
      <c r="AB5" t="n">
        <v>588.6269805660066</v>
      </c>
      <c r="AC5" t="n">
        <v>532.4492476839421</v>
      </c>
      <c r="AD5" t="n">
        <v>430206.1111035517</v>
      </c>
      <c r="AE5" t="n">
        <v>588626.9805660066</v>
      </c>
      <c r="AF5" t="n">
        <v>4.839727135213905e-06</v>
      </c>
      <c r="AG5" t="n">
        <v>7.7197265625</v>
      </c>
      <c r="AH5" t="n">
        <v>532449.2476839421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416.6091795059384</v>
      </c>
      <c r="AB6" t="n">
        <v>570.0230588998658</v>
      </c>
      <c r="AC6" t="n">
        <v>515.6208581908496</v>
      </c>
      <c r="AD6" t="n">
        <v>416609.1795059384</v>
      </c>
      <c r="AE6" t="n">
        <v>570023.0588998657</v>
      </c>
      <c r="AF6" t="n">
        <v>4.921900353824604e-06</v>
      </c>
      <c r="AG6" t="n">
        <v>7.591145833333333</v>
      </c>
      <c r="AH6" t="n">
        <v>515620.8581908496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406.7235825719384</v>
      </c>
      <c r="AB7" t="n">
        <v>556.4971490530103</v>
      </c>
      <c r="AC7" t="n">
        <v>503.3858421960443</v>
      </c>
      <c r="AD7" t="n">
        <v>406723.5825719385</v>
      </c>
      <c r="AE7" t="n">
        <v>556497.1490530103</v>
      </c>
      <c r="AF7" t="n">
        <v>4.976988545072e-06</v>
      </c>
      <c r="AG7" t="n">
        <v>7.506510416666667</v>
      </c>
      <c r="AH7" t="n">
        <v>503385.8421960443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398.6715271758106</v>
      </c>
      <c r="AB8" t="n">
        <v>545.4799716284151</v>
      </c>
      <c r="AC8" t="n">
        <v>493.4201287221468</v>
      </c>
      <c r="AD8" t="n">
        <v>398671.5271758107</v>
      </c>
      <c r="AE8" t="n">
        <v>545479.9716284152</v>
      </c>
      <c r="AF8" t="n">
        <v>5.010730062211029e-06</v>
      </c>
      <c r="AG8" t="n">
        <v>7.4560546875</v>
      </c>
      <c r="AH8" t="n">
        <v>493420.1287221469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390.2595605436064</v>
      </c>
      <c r="AB9" t="n">
        <v>533.970347772457</v>
      </c>
      <c r="AC9" t="n">
        <v>483.0089672131429</v>
      </c>
      <c r="AD9" t="n">
        <v>390259.5605436063</v>
      </c>
      <c r="AE9" t="n">
        <v>533970.3477724569</v>
      </c>
      <c r="AF9" t="n">
        <v>5.042405772178282e-06</v>
      </c>
      <c r="AG9" t="n">
        <v>7.408854166666667</v>
      </c>
      <c r="AH9" t="n">
        <v>483008.9672131429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387.481198475622</v>
      </c>
      <c r="AB10" t="n">
        <v>530.168870218357</v>
      </c>
      <c r="AC10" t="n">
        <v>479.5702973413991</v>
      </c>
      <c r="AD10" t="n">
        <v>387481.198475622</v>
      </c>
      <c r="AE10" t="n">
        <v>530168.8702183571</v>
      </c>
      <c r="AF10" t="n">
        <v>5.049062261954009e-06</v>
      </c>
      <c r="AG10" t="n">
        <v>7.399088541666667</v>
      </c>
      <c r="AH10" t="n">
        <v>479570.2973413991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387.8420504092347</v>
      </c>
      <c r="AB11" t="n">
        <v>530.6626037535898</v>
      </c>
      <c r="AC11" t="n">
        <v>480.0169096409884</v>
      </c>
      <c r="AD11" t="n">
        <v>387842.0504092347</v>
      </c>
      <c r="AE11" t="n">
        <v>530662.6037535898</v>
      </c>
      <c r="AF11" t="n">
        <v>5.053193876297563e-06</v>
      </c>
      <c r="AG11" t="n">
        <v>7.392578125</v>
      </c>
      <c r="AH11" t="n">
        <v>480016.9096409885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897.5412114689706</v>
      </c>
      <c r="AB2" t="n">
        <v>1228.055482255499</v>
      </c>
      <c r="AC2" t="n">
        <v>1110.851590615728</v>
      </c>
      <c r="AD2" t="n">
        <v>897541.2114689705</v>
      </c>
      <c r="AE2" t="n">
        <v>1228055.482255499</v>
      </c>
      <c r="AF2" t="n">
        <v>3.049457020571238e-06</v>
      </c>
      <c r="AG2" t="n">
        <v>11.17350260416667</v>
      </c>
      <c r="AH2" t="n">
        <v>1110851.590615728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624.0095114885171</v>
      </c>
      <c r="AB3" t="n">
        <v>853.7973429753121</v>
      </c>
      <c r="AC3" t="n">
        <v>772.3121228738446</v>
      </c>
      <c r="AD3" t="n">
        <v>624009.511488517</v>
      </c>
      <c r="AE3" t="n">
        <v>853797.342975312</v>
      </c>
      <c r="AF3" t="n">
        <v>3.856672388960247e-06</v>
      </c>
      <c r="AG3" t="n">
        <v>8.834635416666666</v>
      </c>
      <c r="AH3" t="n">
        <v>772312.1228738446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555.4018134928953</v>
      </c>
      <c r="AB4" t="n">
        <v>759.9252638196847</v>
      </c>
      <c r="AC4" t="n">
        <v>687.3990632025398</v>
      </c>
      <c r="AD4" t="n">
        <v>555401.8134928952</v>
      </c>
      <c r="AE4" t="n">
        <v>759925.2638196847</v>
      </c>
      <c r="AF4" t="n">
        <v>4.147027087081501e-06</v>
      </c>
      <c r="AG4" t="n">
        <v>8.216145833333334</v>
      </c>
      <c r="AH4" t="n">
        <v>687399.0632025398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529.0665317770034</v>
      </c>
      <c r="AB5" t="n">
        <v>723.8921695453701</v>
      </c>
      <c r="AC5" t="n">
        <v>654.8049168730004</v>
      </c>
      <c r="AD5" t="n">
        <v>529066.5317770034</v>
      </c>
      <c r="AE5" t="n">
        <v>723892.16954537</v>
      </c>
      <c r="AF5" t="n">
        <v>4.292727786355037e-06</v>
      </c>
      <c r="AG5" t="n">
        <v>7.937825520833333</v>
      </c>
      <c r="AH5" t="n">
        <v>654804.9168730003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502.4002792743555</v>
      </c>
      <c r="AB6" t="n">
        <v>687.4062264392154</v>
      </c>
      <c r="AC6" t="n">
        <v>621.801140968554</v>
      </c>
      <c r="AD6" t="n">
        <v>502400.2792743554</v>
      </c>
      <c r="AE6" t="n">
        <v>687406.2264392154</v>
      </c>
      <c r="AF6" t="n">
        <v>4.380022601868058e-06</v>
      </c>
      <c r="AG6" t="n">
        <v>7.7783203125</v>
      </c>
      <c r="AH6" t="n">
        <v>621801.1409685541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490.9126631210025</v>
      </c>
      <c r="AB7" t="n">
        <v>671.688363220341</v>
      </c>
      <c r="AC7" t="n">
        <v>607.5833685551296</v>
      </c>
      <c r="AD7" t="n">
        <v>490912.6631210025</v>
      </c>
      <c r="AE7" t="n">
        <v>671688.363220341</v>
      </c>
      <c r="AF7" t="n">
        <v>4.441987267076344e-06</v>
      </c>
      <c r="AG7" t="n">
        <v>7.6708984375</v>
      </c>
      <c r="AH7" t="n">
        <v>607583.3685551296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481.423565291823</v>
      </c>
      <c r="AB8" t="n">
        <v>658.7049609410068</v>
      </c>
      <c r="AC8" t="n">
        <v>595.8390839670154</v>
      </c>
      <c r="AD8" t="n">
        <v>481423.5652918229</v>
      </c>
      <c r="AE8" t="n">
        <v>658704.9609410068</v>
      </c>
      <c r="AF8" t="n">
        <v>4.487204725471578e-06</v>
      </c>
      <c r="AG8" t="n">
        <v>7.5927734375</v>
      </c>
      <c r="AH8" t="n">
        <v>595839.0839670154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475.1634328957056</v>
      </c>
      <c r="AB9" t="n">
        <v>650.1395716190893</v>
      </c>
      <c r="AC9" t="n">
        <v>588.0911633803825</v>
      </c>
      <c r="AD9" t="n">
        <v>475163.4328957056</v>
      </c>
      <c r="AE9" t="n">
        <v>650139.5716190893</v>
      </c>
      <c r="AF9" t="n">
        <v>4.515046956798274e-06</v>
      </c>
      <c r="AG9" t="n">
        <v>7.545572916666667</v>
      </c>
      <c r="AH9" t="n">
        <v>588091.1633803825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468.6037770260382</v>
      </c>
      <c r="AB10" t="n">
        <v>641.1643610666177</v>
      </c>
      <c r="AC10" t="n">
        <v>579.9725343262515</v>
      </c>
      <c r="AD10" t="n">
        <v>468603.7770260383</v>
      </c>
      <c r="AE10" t="n">
        <v>641164.3610666178</v>
      </c>
      <c r="AF10" t="n">
        <v>4.538702386421707e-06</v>
      </c>
      <c r="AG10" t="n">
        <v>7.506510416666667</v>
      </c>
      <c r="AH10" t="n">
        <v>579972.5343262516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462.8519551803177</v>
      </c>
      <c r="AB11" t="n">
        <v>633.2944646648319</v>
      </c>
      <c r="AC11" t="n">
        <v>572.8537297915833</v>
      </c>
      <c r="AD11" t="n">
        <v>462851.9551803177</v>
      </c>
      <c r="AE11" t="n">
        <v>633294.464664832</v>
      </c>
      <c r="AF11" t="n">
        <v>4.561939135874814e-06</v>
      </c>
      <c r="AG11" t="n">
        <v>7.469075520833333</v>
      </c>
      <c r="AH11" t="n">
        <v>572853.7297915833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457.4540125554913</v>
      </c>
      <c r="AB12" t="n">
        <v>625.9087614251231</v>
      </c>
      <c r="AC12" t="n">
        <v>566.1729077031724</v>
      </c>
      <c r="AD12" t="n">
        <v>457454.0125554913</v>
      </c>
      <c r="AE12" t="n">
        <v>625908.7614251231</v>
      </c>
      <c r="AF12" t="n">
        <v>4.581198423709821e-06</v>
      </c>
      <c r="AG12" t="n">
        <v>7.4365234375</v>
      </c>
      <c r="AH12" t="n">
        <v>566172.9077031724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453.5035502527263</v>
      </c>
      <c r="AB13" t="n">
        <v>620.5035646203834</v>
      </c>
      <c r="AC13" t="n">
        <v>561.2835752952358</v>
      </c>
      <c r="AD13" t="n">
        <v>453503.5502527263</v>
      </c>
      <c r="AE13" t="n">
        <v>620503.5646203833</v>
      </c>
      <c r="AF13" t="n">
        <v>4.591037407712488e-06</v>
      </c>
      <c r="AG13" t="n">
        <v>7.421875</v>
      </c>
      <c r="AH13" t="n">
        <v>561283.5752952357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448.1664015392744</v>
      </c>
      <c r="AB14" t="n">
        <v>613.2010422922552</v>
      </c>
      <c r="AC14" t="n">
        <v>554.6779954489498</v>
      </c>
      <c r="AD14" t="n">
        <v>448166.4015392744</v>
      </c>
      <c r="AE14" t="n">
        <v>613201.0422922552</v>
      </c>
      <c r="AF14" t="n">
        <v>4.606109893844233e-06</v>
      </c>
      <c r="AG14" t="n">
        <v>7.3974609375</v>
      </c>
      <c r="AH14" t="n">
        <v>554677.9954489497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443.6081868502558</v>
      </c>
      <c r="AB15" t="n">
        <v>606.9642918605003</v>
      </c>
      <c r="AC15" t="n">
        <v>549.0364717250673</v>
      </c>
      <c r="AD15" t="n">
        <v>443608.1868502558</v>
      </c>
      <c r="AE15" t="n">
        <v>606964.2918605004</v>
      </c>
      <c r="AF15" t="n">
        <v>4.615320857591411e-06</v>
      </c>
      <c r="AG15" t="n">
        <v>7.3828125</v>
      </c>
      <c r="AH15" t="n">
        <v>549036.4717250672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440.421812803776</v>
      </c>
      <c r="AB16" t="n">
        <v>602.6045543172047</v>
      </c>
      <c r="AC16" t="n">
        <v>545.0928214139739</v>
      </c>
      <c r="AD16" t="n">
        <v>440421.812803776</v>
      </c>
      <c r="AE16" t="n">
        <v>602604.5543172047</v>
      </c>
      <c r="AF16" t="n">
        <v>4.622229080401794e-06</v>
      </c>
      <c r="AG16" t="n">
        <v>7.371419270833333</v>
      </c>
      <c r="AH16" t="n">
        <v>545092.8214139738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438.4130458640492</v>
      </c>
      <c r="AB17" t="n">
        <v>599.8560707697277</v>
      </c>
      <c r="AC17" t="n">
        <v>542.6066492787471</v>
      </c>
      <c r="AD17" t="n">
        <v>438413.0458640492</v>
      </c>
      <c r="AE17" t="n">
        <v>599856.0707697277</v>
      </c>
      <c r="AF17" t="n">
        <v>4.627671922616035e-06</v>
      </c>
      <c r="AG17" t="n">
        <v>7.36328125</v>
      </c>
      <c r="AH17" t="n">
        <v>542606.6492787472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440.2799838969293</v>
      </c>
      <c r="AB18" t="n">
        <v>602.4104977498073</v>
      </c>
      <c r="AC18" t="n">
        <v>544.9172853330087</v>
      </c>
      <c r="AD18" t="n">
        <v>440279.9838969293</v>
      </c>
      <c r="AE18" t="n">
        <v>602410.4977498073</v>
      </c>
      <c r="AF18" t="n">
        <v>4.627043902360546e-06</v>
      </c>
      <c r="AG18" t="n">
        <v>7.36328125</v>
      </c>
      <c r="AH18" t="n">
        <v>544917.2853330087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505.6084880927127</v>
      </c>
      <c r="AB2" t="n">
        <v>691.7958392806756</v>
      </c>
      <c r="AC2" t="n">
        <v>625.7718153212857</v>
      </c>
      <c r="AD2" t="n">
        <v>505608.4880927127</v>
      </c>
      <c r="AE2" t="n">
        <v>691795.8392806756</v>
      </c>
      <c r="AF2" t="n">
        <v>4.409330736297227e-06</v>
      </c>
      <c r="AG2" t="n">
        <v>9.200846354166666</v>
      </c>
      <c r="AH2" t="n">
        <v>625771.8153212856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410.6204067634964</v>
      </c>
      <c r="AB3" t="n">
        <v>561.8289558276499</v>
      </c>
      <c r="AC3" t="n">
        <v>508.2087888153501</v>
      </c>
      <c r="AD3" t="n">
        <v>410620.4067634964</v>
      </c>
      <c r="AE3" t="n">
        <v>561828.9558276499</v>
      </c>
      <c r="AF3" t="n">
        <v>5.051662296921193e-06</v>
      </c>
      <c r="AG3" t="n">
        <v>8.030598958333334</v>
      </c>
      <c r="AH3" t="n">
        <v>508208.7888153502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375.3891368411629</v>
      </c>
      <c r="AB4" t="n">
        <v>513.6239780259807</v>
      </c>
      <c r="AC4" t="n">
        <v>464.6044264389611</v>
      </c>
      <c r="AD4" t="n">
        <v>375389.1368411629</v>
      </c>
      <c r="AE4" t="n">
        <v>513623.9780259808</v>
      </c>
      <c r="AF4" t="n">
        <v>5.25804589497965e-06</v>
      </c>
      <c r="AG4" t="n">
        <v>7.71484375</v>
      </c>
      <c r="AH4" t="n">
        <v>464604.4264389611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359.3055691598682</v>
      </c>
      <c r="AB5" t="n">
        <v>491.6177311675053</v>
      </c>
      <c r="AC5" t="n">
        <v>444.698424894697</v>
      </c>
      <c r="AD5" t="n">
        <v>359305.5691598682</v>
      </c>
      <c r="AE5" t="n">
        <v>491617.7311675053</v>
      </c>
      <c r="AF5" t="n">
        <v>5.371706427243728e-06</v>
      </c>
      <c r="AG5" t="n">
        <v>7.552083333333333</v>
      </c>
      <c r="AH5" t="n">
        <v>444698.424894697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348.0898390468743</v>
      </c>
      <c r="AB6" t="n">
        <v>476.2718744238159</v>
      </c>
      <c r="AC6" t="n">
        <v>430.8171551805801</v>
      </c>
      <c r="AD6" t="n">
        <v>348089.8390468743</v>
      </c>
      <c r="AE6" t="n">
        <v>476271.8744238159</v>
      </c>
      <c r="AF6" t="n">
        <v>5.43327254888677e-06</v>
      </c>
      <c r="AG6" t="n">
        <v>7.467447916666667</v>
      </c>
      <c r="AH6" t="n">
        <v>430817.1551805801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345.2326168729665</v>
      </c>
      <c r="AB7" t="n">
        <v>472.3624969937293</v>
      </c>
      <c r="AC7" t="n">
        <v>427.2808832455754</v>
      </c>
      <c r="AD7" t="n">
        <v>345232.6168729665</v>
      </c>
      <c r="AE7" t="n">
        <v>472362.4969937293</v>
      </c>
      <c r="AF7" t="n">
        <v>5.453711504250048e-06</v>
      </c>
      <c r="AG7" t="n">
        <v>7.438151041666667</v>
      </c>
      <c r="AH7" t="n">
        <v>427280.8832455754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347.5808554746101</v>
      </c>
      <c r="AB8" t="n">
        <v>475.5754606454736</v>
      </c>
      <c r="AC8" t="n">
        <v>430.1872061558199</v>
      </c>
      <c r="AD8" t="n">
        <v>347580.8554746101</v>
      </c>
      <c r="AE8" t="n">
        <v>475575.4606454736</v>
      </c>
      <c r="AF8" t="n">
        <v>5.453462248696836e-06</v>
      </c>
      <c r="AG8" t="n">
        <v>7.439778645833333</v>
      </c>
      <c r="AH8" t="n">
        <v>430187.2061558199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1701.225608529773</v>
      </c>
      <c r="AB2" t="n">
        <v>2327.691930367325</v>
      </c>
      <c r="AC2" t="n">
        <v>2105.54027946921</v>
      </c>
      <c r="AD2" t="n">
        <v>1701225.608529773</v>
      </c>
      <c r="AE2" t="n">
        <v>2327691.930367325</v>
      </c>
      <c r="AF2" t="n">
        <v>1.997482384373873e-06</v>
      </c>
      <c r="AG2" t="n">
        <v>14.74609375</v>
      </c>
      <c r="AH2" t="n">
        <v>2105540.27946921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934.7636422826566</v>
      </c>
      <c r="AB3" t="n">
        <v>1278.984854232536</v>
      </c>
      <c r="AC3" t="n">
        <v>1156.920334811099</v>
      </c>
      <c r="AD3" t="n">
        <v>934763.6422826566</v>
      </c>
      <c r="AE3" t="n">
        <v>1278984.854232536</v>
      </c>
      <c r="AF3" t="n">
        <v>2.931342047631024e-06</v>
      </c>
      <c r="AG3" t="n">
        <v>10.048828125</v>
      </c>
      <c r="AH3" t="n">
        <v>1156920.334811099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783.2341141048233</v>
      </c>
      <c r="AB4" t="n">
        <v>1071.655468768646</v>
      </c>
      <c r="AC4" t="n">
        <v>969.3781749072625</v>
      </c>
      <c r="AD4" t="n">
        <v>783234.1141048233</v>
      </c>
      <c r="AE4" t="n">
        <v>1071655.468768646</v>
      </c>
      <c r="AF4" t="n">
        <v>3.285159032450352e-06</v>
      </c>
      <c r="AG4" t="n">
        <v>8.966471354166666</v>
      </c>
      <c r="AH4" t="n">
        <v>969378.1749072626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719.775586385105</v>
      </c>
      <c r="AB5" t="n">
        <v>984.8287115498699</v>
      </c>
      <c r="AC5" t="n">
        <v>890.8380415353274</v>
      </c>
      <c r="AD5" t="n">
        <v>719775.586385105</v>
      </c>
      <c r="AE5" t="n">
        <v>984828.71154987</v>
      </c>
      <c r="AF5" t="n">
        <v>3.464691742905991e-06</v>
      </c>
      <c r="AG5" t="n">
        <v>8.5009765625</v>
      </c>
      <c r="AH5" t="n">
        <v>890838.0415353274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689.4416149288248</v>
      </c>
      <c r="AB6" t="n">
        <v>943.3244335630148</v>
      </c>
      <c r="AC6" t="n">
        <v>853.2948735879178</v>
      </c>
      <c r="AD6" t="n">
        <v>689441.6149288248</v>
      </c>
      <c r="AE6" t="n">
        <v>943324.4335630148</v>
      </c>
      <c r="AF6" t="n">
        <v>3.579433414709292e-06</v>
      </c>
      <c r="AG6" t="n">
        <v>8.229166666666666</v>
      </c>
      <c r="AH6" t="n">
        <v>853294.8735879178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670.4457026746629</v>
      </c>
      <c r="AB7" t="n">
        <v>917.3333883763678</v>
      </c>
      <c r="AC7" t="n">
        <v>829.7843772752232</v>
      </c>
      <c r="AD7" t="n">
        <v>670445.7026746629</v>
      </c>
      <c r="AE7" t="n">
        <v>917333.3883763677</v>
      </c>
      <c r="AF7" t="n">
        <v>3.655807208874896e-06</v>
      </c>
      <c r="AG7" t="n">
        <v>8.058268229166666</v>
      </c>
      <c r="AH7" t="n">
        <v>829784.3772752231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656.2487259546176</v>
      </c>
      <c r="AB8" t="n">
        <v>897.9084585015927</v>
      </c>
      <c r="AC8" t="n">
        <v>812.2133354446364</v>
      </c>
      <c r="AD8" t="n">
        <v>656248.7259546176</v>
      </c>
      <c r="AE8" t="n">
        <v>897908.4585015927</v>
      </c>
      <c r="AF8" t="n">
        <v>3.714263928105915e-06</v>
      </c>
      <c r="AG8" t="n">
        <v>7.931315104166667</v>
      </c>
      <c r="AH8" t="n">
        <v>812213.3354446364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634.3626912247757</v>
      </c>
      <c r="AB9" t="n">
        <v>867.9630202405154</v>
      </c>
      <c r="AC9" t="n">
        <v>785.1258477825098</v>
      </c>
      <c r="AD9" t="n">
        <v>634362.6912247757</v>
      </c>
      <c r="AE9" t="n">
        <v>867963.0202405155</v>
      </c>
      <c r="AF9" t="n">
        <v>3.754622591847456e-06</v>
      </c>
      <c r="AG9" t="n">
        <v>7.845052083333333</v>
      </c>
      <c r="AH9" t="n">
        <v>785125.8477825099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625.7577455954123</v>
      </c>
      <c r="AB10" t="n">
        <v>856.1893540070118</v>
      </c>
      <c r="AC10" t="n">
        <v>774.4758437298876</v>
      </c>
      <c r="AD10" t="n">
        <v>625757.7455954123</v>
      </c>
      <c r="AE10" t="n">
        <v>856189.3540070119</v>
      </c>
      <c r="AF10" t="n">
        <v>3.789551838942151e-06</v>
      </c>
      <c r="AG10" t="n">
        <v>7.7734375</v>
      </c>
      <c r="AH10" t="n">
        <v>774475.8437298876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619.0454380623025</v>
      </c>
      <c r="AB11" t="n">
        <v>847.005278714102</v>
      </c>
      <c r="AC11" t="n">
        <v>766.1682836930024</v>
      </c>
      <c r="AD11" t="n">
        <v>619045.4380623025</v>
      </c>
      <c r="AE11" t="n">
        <v>847005.278714102</v>
      </c>
      <c r="AF11" t="n">
        <v>3.816879902731266e-06</v>
      </c>
      <c r="AG11" t="n">
        <v>7.718098958333333</v>
      </c>
      <c r="AH11" t="n">
        <v>766168.2836930024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612.7176333606111</v>
      </c>
      <c r="AB12" t="n">
        <v>838.3472971582069</v>
      </c>
      <c r="AC12" t="n">
        <v>758.3366077452483</v>
      </c>
      <c r="AD12" t="n">
        <v>612717.6333606112</v>
      </c>
      <c r="AE12" t="n">
        <v>838347.2971582068</v>
      </c>
      <c r="AF12" t="n">
        <v>3.840226394312695e-06</v>
      </c>
      <c r="AG12" t="n">
        <v>7.6708984375</v>
      </c>
      <c r="AH12" t="n">
        <v>758336.6077452484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607.7958868605942</v>
      </c>
      <c r="AB13" t="n">
        <v>831.6131464647525</v>
      </c>
      <c r="AC13" t="n">
        <v>752.2451549425375</v>
      </c>
      <c r="AD13" t="n">
        <v>607795.8868605943</v>
      </c>
      <c r="AE13" t="n">
        <v>831613.1464647525</v>
      </c>
      <c r="AF13" t="n">
        <v>3.859410333131542e-06</v>
      </c>
      <c r="AG13" t="n">
        <v>7.6318359375</v>
      </c>
      <c r="AH13" t="n">
        <v>752245.1549425375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603.8543130474013</v>
      </c>
      <c r="AB14" t="n">
        <v>826.220111283578</v>
      </c>
      <c r="AC14" t="n">
        <v>747.3668234698818</v>
      </c>
      <c r="AD14" t="n">
        <v>603854.3130474014</v>
      </c>
      <c r="AE14" t="n">
        <v>826220.111283578</v>
      </c>
      <c r="AF14" t="n">
        <v>3.872078971974178e-06</v>
      </c>
      <c r="AG14" t="n">
        <v>7.607421875</v>
      </c>
      <c r="AH14" t="n">
        <v>747366.8234698818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599.2546013934425</v>
      </c>
      <c r="AB15" t="n">
        <v>819.926582873675</v>
      </c>
      <c r="AC15" t="n">
        <v>741.6739405783974</v>
      </c>
      <c r="AD15" t="n">
        <v>599254.6013934425</v>
      </c>
      <c r="AE15" t="n">
        <v>819926.582873675</v>
      </c>
      <c r="AF15" t="n">
        <v>3.889815066353869e-06</v>
      </c>
      <c r="AG15" t="n">
        <v>7.5732421875</v>
      </c>
      <c r="AH15" t="n">
        <v>741673.9405783974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595.4279391486259</v>
      </c>
      <c r="AB16" t="n">
        <v>814.6907747698936</v>
      </c>
      <c r="AC16" t="n">
        <v>736.9378306515381</v>
      </c>
      <c r="AD16" t="n">
        <v>595427.9391486259</v>
      </c>
      <c r="AE16" t="n">
        <v>814690.7747698935</v>
      </c>
      <c r="AF16" t="n">
        <v>3.901035860757346e-06</v>
      </c>
      <c r="AG16" t="n">
        <v>7.550455729166667</v>
      </c>
      <c r="AH16" t="n">
        <v>736937.8306515381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593.6582142547101</v>
      </c>
      <c r="AB17" t="n">
        <v>812.2693590952857</v>
      </c>
      <c r="AC17" t="n">
        <v>734.7475114904365</v>
      </c>
      <c r="AD17" t="n">
        <v>593658.21425471</v>
      </c>
      <c r="AE17" t="n">
        <v>812269.3590952858</v>
      </c>
      <c r="AF17" t="n">
        <v>3.90682723851398e-06</v>
      </c>
      <c r="AG17" t="n">
        <v>7.5390625</v>
      </c>
      <c r="AH17" t="n">
        <v>734747.5114904365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589.8242261358182</v>
      </c>
      <c r="AB18" t="n">
        <v>807.0235274073997</v>
      </c>
      <c r="AC18" t="n">
        <v>730.0023346162714</v>
      </c>
      <c r="AD18" t="n">
        <v>589824.2261358182</v>
      </c>
      <c r="AE18" t="n">
        <v>807023.5274073997</v>
      </c>
      <c r="AF18" t="n">
        <v>3.91895293569193e-06</v>
      </c>
      <c r="AG18" t="n">
        <v>7.516276041666667</v>
      </c>
      <c r="AH18" t="n">
        <v>730002.3346162713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587.6644069637387</v>
      </c>
      <c r="AB19" t="n">
        <v>804.0683675316634</v>
      </c>
      <c r="AC19" t="n">
        <v>727.3292110514825</v>
      </c>
      <c r="AD19" t="n">
        <v>587664.4069637386</v>
      </c>
      <c r="AE19" t="n">
        <v>804068.3675316634</v>
      </c>
      <c r="AF19" t="n">
        <v>3.92420137178388e-06</v>
      </c>
      <c r="AG19" t="n">
        <v>7.506510416666667</v>
      </c>
      <c r="AH19" t="n">
        <v>727329.2110514825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585.33825949261</v>
      </c>
      <c r="AB20" t="n">
        <v>800.8856299392813</v>
      </c>
      <c r="AC20" t="n">
        <v>724.450229467917</v>
      </c>
      <c r="AD20" t="n">
        <v>585338.25949261</v>
      </c>
      <c r="AE20" t="n">
        <v>800885.6299392814</v>
      </c>
      <c r="AF20" t="n">
        <v>3.929630788430724e-06</v>
      </c>
      <c r="AG20" t="n">
        <v>7.4951171875</v>
      </c>
      <c r="AH20" t="n">
        <v>724450.229467917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582.3102225810592</v>
      </c>
      <c r="AB21" t="n">
        <v>796.742536249337</v>
      </c>
      <c r="AC21" t="n">
        <v>720.7025468248723</v>
      </c>
      <c r="AD21" t="n">
        <v>582310.2225810592</v>
      </c>
      <c r="AE21" t="n">
        <v>796742.536249337</v>
      </c>
      <c r="AF21" t="n">
        <v>3.937593932846094e-06</v>
      </c>
      <c r="AG21" t="n">
        <v>7.48046875</v>
      </c>
      <c r="AH21" t="n">
        <v>720702.5468248724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579.078943346352</v>
      </c>
      <c r="AB22" t="n">
        <v>792.3213574464323</v>
      </c>
      <c r="AC22" t="n">
        <v>716.7033191217535</v>
      </c>
      <c r="AD22" t="n">
        <v>579078.9433463521</v>
      </c>
      <c r="AE22" t="n">
        <v>792321.3574464323</v>
      </c>
      <c r="AF22" t="n">
        <v>3.943566291157623e-06</v>
      </c>
      <c r="AG22" t="n">
        <v>7.469075520833333</v>
      </c>
      <c r="AH22" t="n">
        <v>716703.3191217534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578.2798302797423</v>
      </c>
      <c r="AB23" t="n">
        <v>791.2279756943165</v>
      </c>
      <c r="AC23" t="n">
        <v>715.7142881894885</v>
      </c>
      <c r="AD23" t="n">
        <v>578279.8302797424</v>
      </c>
      <c r="AE23" t="n">
        <v>791227.9756943164</v>
      </c>
      <c r="AF23" t="n">
        <v>3.948995707804467e-06</v>
      </c>
      <c r="AG23" t="n">
        <v>7.459309895833333</v>
      </c>
      <c r="AH23" t="n">
        <v>715714.2881894885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575.07363170392</v>
      </c>
      <c r="AB24" t="n">
        <v>786.841113355378</v>
      </c>
      <c r="AC24" t="n">
        <v>711.7461018351784</v>
      </c>
      <c r="AD24" t="n">
        <v>575073.63170392</v>
      </c>
      <c r="AE24" t="n">
        <v>786841.1133553779</v>
      </c>
      <c r="AF24" t="n">
        <v>3.954968066115995e-06</v>
      </c>
      <c r="AG24" t="n">
        <v>7.447916666666667</v>
      </c>
      <c r="AH24" t="n">
        <v>711746.1018351783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571.8868969897821</v>
      </c>
      <c r="AB25" t="n">
        <v>782.480882330681</v>
      </c>
      <c r="AC25" t="n">
        <v>707.8020051398559</v>
      </c>
      <c r="AD25" t="n">
        <v>571886.8969897821</v>
      </c>
      <c r="AE25" t="n">
        <v>782480.882330681</v>
      </c>
      <c r="AF25" t="n">
        <v>3.961483366092208e-06</v>
      </c>
      <c r="AG25" t="n">
        <v>7.434895833333333</v>
      </c>
      <c r="AH25" t="n">
        <v>707802.0051398559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570.6935395444259</v>
      </c>
      <c r="AB26" t="n">
        <v>780.8480780267299</v>
      </c>
      <c r="AC26" t="n">
        <v>706.3250333870186</v>
      </c>
      <c r="AD26" t="n">
        <v>570693.5395444259</v>
      </c>
      <c r="AE26" t="n">
        <v>780848.0780267299</v>
      </c>
      <c r="AF26" t="n">
        <v>3.961483366092208e-06</v>
      </c>
      <c r="AG26" t="n">
        <v>7.434895833333333</v>
      </c>
      <c r="AH26" t="n">
        <v>706325.0333870186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569.3198575061989</v>
      </c>
      <c r="AB27" t="n">
        <v>778.9685456594534</v>
      </c>
      <c r="AC27" t="n">
        <v>704.6248809509347</v>
      </c>
      <c r="AD27" t="n">
        <v>569319.8575061989</v>
      </c>
      <c r="AE27" t="n">
        <v>778968.5456594534</v>
      </c>
      <c r="AF27" t="n">
        <v>3.966912782739052e-06</v>
      </c>
      <c r="AG27" t="n">
        <v>7.425130208333333</v>
      </c>
      <c r="AH27" t="n">
        <v>704624.8809509346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564.8144240020821</v>
      </c>
      <c r="AB28" t="n">
        <v>772.8040127734225</v>
      </c>
      <c r="AC28" t="n">
        <v>699.0486824315703</v>
      </c>
      <c r="AD28" t="n">
        <v>564814.4240020821</v>
      </c>
      <c r="AE28" t="n">
        <v>772804.0127734225</v>
      </c>
      <c r="AF28" t="n">
        <v>3.975418868819108e-06</v>
      </c>
      <c r="AG28" t="n">
        <v>7.408854166666667</v>
      </c>
      <c r="AH28" t="n">
        <v>699048.6824315704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565.3898954178836</v>
      </c>
      <c r="AB29" t="n">
        <v>773.5913981525295</v>
      </c>
      <c r="AC29" t="n">
        <v>699.7609208551976</v>
      </c>
      <c r="AD29" t="n">
        <v>565389.8954178836</v>
      </c>
      <c r="AE29" t="n">
        <v>773591.3981525295</v>
      </c>
      <c r="AF29" t="n">
        <v>3.974513966044633e-06</v>
      </c>
      <c r="AG29" t="n">
        <v>7.410481770833333</v>
      </c>
      <c r="AH29" t="n">
        <v>699760.9208551976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560.6973168811642</v>
      </c>
      <c r="AB30" t="n">
        <v>767.1708051766358</v>
      </c>
      <c r="AC30" t="n">
        <v>693.9531002615645</v>
      </c>
      <c r="AD30" t="n">
        <v>560697.3168811642</v>
      </c>
      <c r="AE30" t="n">
        <v>767170.8051766357</v>
      </c>
      <c r="AF30" t="n">
        <v>3.981391227130636e-06</v>
      </c>
      <c r="AG30" t="n">
        <v>7.399088541666667</v>
      </c>
      <c r="AH30" t="n">
        <v>693953.1002615645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562.7482438547884</v>
      </c>
      <c r="AB31" t="n">
        <v>769.9769739424605</v>
      </c>
      <c r="AC31" t="n">
        <v>696.4914522188617</v>
      </c>
      <c r="AD31" t="n">
        <v>562748.2438547884</v>
      </c>
      <c r="AE31" t="n">
        <v>769976.9739424605</v>
      </c>
      <c r="AF31" t="n">
        <v>3.979581421581688e-06</v>
      </c>
      <c r="AG31" t="n">
        <v>7.40234375</v>
      </c>
      <c r="AH31" t="n">
        <v>696491.4522188617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559.4157784860912</v>
      </c>
      <c r="AB32" t="n">
        <v>765.4173478070132</v>
      </c>
      <c r="AC32" t="n">
        <v>692.3669904023058</v>
      </c>
      <c r="AD32" t="n">
        <v>559415.7784860912</v>
      </c>
      <c r="AE32" t="n">
        <v>765417.3478070132</v>
      </c>
      <c r="AF32" t="n">
        <v>3.97777161603274e-06</v>
      </c>
      <c r="AG32" t="n">
        <v>7.405598958333333</v>
      </c>
      <c r="AH32" t="n">
        <v>692366.9904023057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557.2289390120917</v>
      </c>
      <c r="AB33" t="n">
        <v>762.4252175621383</v>
      </c>
      <c r="AC33" t="n">
        <v>689.6604248685206</v>
      </c>
      <c r="AD33" t="n">
        <v>557228.9390120917</v>
      </c>
      <c r="AE33" t="n">
        <v>762425.2175621383</v>
      </c>
      <c r="AF33" t="n">
        <v>3.98645868266769e-06</v>
      </c>
      <c r="AG33" t="n">
        <v>7.389322916666667</v>
      </c>
      <c r="AH33" t="n">
        <v>689660.4248685206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556.2033231069088</v>
      </c>
      <c r="AB34" t="n">
        <v>761.0219246336869</v>
      </c>
      <c r="AC34" t="n">
        <v>688.3910602476265</v>
      </c>
      <c r="AD34" t="n">
        <v>556203.3231069088</v>
      </c>
      <c r="AE34" t="n">
        <v>761021.9246336869</v>
      </c>
      <c r="AF34" t="n">
        <v>3.98682064377748e-06</v>
      </c>
      <c r="AG34" t="n">
        <v>7.389322916666667</v>
      </c>
      <c r="AH34" t="n">
        <v>688391.0602476265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552.7302732661074</v>
      </c>
      <c r="AB35" t="n">
        <v>756.2699446213569</v>
      </c>
      <c r="AC35" t="n">
        <v>684.0926025382277</v>
      </c>
      <c r="AD35" t="n">
        <v>552730.2732661073</v>
      </c>
      <c r="AE35" t="n">
        <v>756269.9446213569</v>
      </c>
      <c r="AF35" t="n">
        <v>3.992431040979218e-06</v>
      </c>
      <c r="AG35" t="n">
        <v>7.3779296875</v>
      </c>
      <c r="AH35" t="n">
        <v>684092.6025382277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553.760401657423</v>
      </c>
      <c r="AB36" t="n">
        <v>757.6794117324124</v>
      </c>
      <c r="AC36" t="n">
        <v>685.3675520864034</v>
      </c>
      <c r="AD36" t="n">
        <v>553760.401657423</v>
      </c>
      <c r="AE36" t="n">
        <v>757679.4117324124</v>
      </c>
      <c r="AF36" t="n">
        <v>3.991707118759639e-06</v>
      </c>
      <c r="AG36" t="n">
        <v>7.379557291666667</v>
      </c>
      <c r="AH36" t="n">
        <v>685367.5520864034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553.9639569629064</v>
      </c>
      <c r="AB37" t="n">
        <v>757.9579250816012</v>
      </c>
      <c r="AC37" t="n">
        <v>685.6194845124413</v>
      </c>
      <c r="AD37" t="n">
        <v>553963.9569629064</v>
      </c>
      <c r="AE37" t="n">
        <v>757957.9250816011</v>
      </c>
      <c r="AF37" t="n">
        <v>3.991707118759639e-06</v>
      </c>
      <c r="AG37" t="n">
        <v>7.379557291666667</v>
      </c>
      <c r="AH37" t="n">
        <v>685619.4845124413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554.9260117118791</v>
      </c>
      <c r="AB38" t="n">
        <v>759.2742508320054</v>
      </c>
      <c r="AC38" t="n">
        <v>686.8101819807019</v>
      </c>
      <c r="AD38" t="n">
        <v>554926.0117118792</v>
      </c>
      <c r="AE38" t="n">
        <v>759274.2508320054</v>
      </c>
      <c r="AF38" t="n">
        <v>3.992069079869429e-06</v>
      </c>
      <c r="AG38" t="n">
        <v>7.3779296875</v>
      </c>
      <c r="AH38" t="n">
        <v>686810.181980702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556.7341653741232</v>
      </c>
      <c r="AB39" t="n">
        <v>761.7482464427976</v>
      </c>
      <c r="AC39" t="n">
        <v>689.0480629226748</v>
      </c>
      <c r="AD39" t="n">
        <v>556734.1653741233</v>
      </c>
      <c r="AE39" t="n">
        <v>761748.2464427976</v>
      </c>
      <c r="AF39" t="n">
        <v>3.990440254875375e-06</v>
      </c>
      <c r="AG39" t="n">
        <v>7.381184895833333</v>
      </c>
      <c r="AH39" t="n">
        <v>689048.0629226748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558.7089366061275</v>
      </c>
      <c r="AB40" t="n">
        <v>764.4502155631836</v>
      </c>
      <c r="AC40" t="n">
        <v>691.4921599024487</v>
      </c>
      <c r="AD40" t="n">
        <v>558708.9366061275</v>
      </c>
      <c r="AE40" t="n">
        <v>764450.2155631837</v>
      </c>
      <c r="AF40" t="n">
        <v>3.990259274320481e-06</v>
      </c>
      <c r="AG40" t="n">
        <v>7.3828125</v>
      </c>
      <c r="AH40" t="n">
        <v>691492.1599024488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436.658577619154</v>
      </c>
      <c r="AB2" t="n">
        <v>597.455529915386</v>
      </c>
      <c r="AC2" t="n">
        <v>540.4352126743635</v>
      </c>
      <c r="AD2" t="n">
        <v>436658.577619154</v>
      </c>
      <c r="AE2" t="n">
        <v>597455.529915386</v>
      </c>
      <c r="AF2" t="n">
        <v>4.849480649543469e-06</v>
      </c>
      <c r="AG2" t="n">
        <v>8.8134765625</v>
      </c>
      <c r="AH2" t="n">
        <v>540435.2126743635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354.4843997096395</v>
      </c>
      <c r="AB3" t="n">
        <v>485.0211944307176</v>
      </c>
      <c r="AC3" t="n">
        <v>438.731452365771</v>
      </c>
      <c r="AD3" t="n">
        <v>354484.3997096395</v>
      </c>
      <c r="AE3" t="n">
        <v>485021.1944307176</v>
      </c>
      <c r="AF3" t="n">
        <v>5.430388869883021e-06</v>
      </c>
      <c r="AG3" t="n">
        <v>7.87109375</v>
      </c>
      <c r="AH3" t="n">
        <v>438731.4523657709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331.969704643179</v>
      </c>
      <c r="AB4" t="n">
        <v>454.2155953625421</v>
      </c>
      <c r="AC4" t="n">
        <v>410.8658964367323</v>
      </c>
      <c r="AD4" t="n">
        <v>331969.704643179</v>
      </c>
      <c r="AE4" t="n">
        <v>454215.5953625421</v>
      </c>
      <c r="AF4" t="n">
        <v>5.627876655459575e-06</v>
      </c>
      <c r="AG4" t="n">
        <v>7.594401041666667</v>
      </c>
      <c r="AH4" t="n">
        <v>410865.8964367323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320.8714428738767</v>
      </c>
      <c r="AB5" t="n">
        <v>439.0304639890289</v>
      </c>
      <c r="AC5" t="n">
        <v>397.1300126890415</v>
      </c>
      <c r="AD5" t="n">
        <v>320871.4428738767</v>
      </c>
      <c r="AE5" t="n">
        <v>439030.4639890289</v>
      </c>
      <c r="AF5" t="n">
        <v>5.702722425259202e-06</v>
      </c>
      <c r="AG5" t="n">
        <v>7.4951171875</v>
      </c>
      <c r="AH5" t="n">
        <v>397130.0126890415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322.6766965570945</v>
      </c>
      <c r="AB6" t="n">
        <v>441.5004917205793</v>
      </c>
      <c r="AC6" t="n">
        <v>399.3643044405983</v>
      </c>
      <c r="AD6" t="n">
        <v>322676.6965570945</v>
      </c>
      <c r="AE6" t="n">
        <v>441500.4917205793</v>
      </c>
      <c r="AF6" t="n">
        <v>5.706399059565148e-06</v>
      </c>
      <c r="AG6" t="n">
        <v>7.490234375</v>
      </c>
      <c r="AH6" t="n">
        <v>399364.3044405984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1200.429031012836</v>
      </c>
      <c r="AB2" t="n">
        <v>1642.479959422938</v>
      </c>
      <c r="AC2" t="n">
        <v>1485.723977330714</v>
      </c>
      <c r="AD2" t="n">
        <v>1200429.031012836</v>
      </c>
      <c r="AE2" t="n">
        <v>1642479.959422938</v>
      </c>
      <c r="AF2" t="n">
        <v>2.527780752996167e-06</v>
      </c>
      <c r="AG2" t="n">
        <v>12.55859375</v>
      </c>
      <c r="AH2" t="n">
        <v>1485723.977330714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752.5277986569106</v>
      </c>
      <c r="AB3" t="n">
        <v>1029.641733305782</v>
      </c>
      <c r="AC3" t="n">
        <v>931.3741713903261</v>
      </c>
      <c r="AD3" t="n">
        <v>752527.7986569105</v>
      </c>
      <c r="AE3" t="n">
        <v>1029641.733305782</v>
      </c>
      <c r="AF3" t="n">
        <v>3.405677448153246e-06</v>
      </c>
      <c r="AG3" t="n">
        <v>9.3212890625</v>
      </c>
      <c r="AH3" t="n">
        <v>931374.1713903261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648.2743164639356</v>
      </c>
      <c r="AB4" t="n">
        <v>886.9975196303241</v>
      </c>
      <c r="AC4" t="n">
        <v>802.3437212656429</v>
      </c>
      <c r="AD4" t="n">
        <v>648274.3164639357</v>
      </c>
      <c r="AE4" t="n">
        <v>886997.5196303241</v>
      </c>
      <c r="AF4" t="n">
        <v>3.720869863033015e-06</v>
      </c>
      <c r="AG4" t="n">
        <v>8.531901041666666</v>
      </c>
      <c r="AH4" t="n">
        <v>802343.7212656429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611.7192647082103</v>
      </c>
      <c r="AB5" t="n">
        <v>836.9812851230756</v>
      </c>
      <c r="AC5" t="n">
        <v>757.1009659815401</v>
      </c>
      <c r="AD5" t="n">
        <v>611719.2647082102</v>
      </c>
      <c r="AE5" t="n">
        <v>836981.2851230756</v>
      </c>
      <c r="AF5" t="n">
        <v>3.88431741480854e-06</v>
      </c>
      <c r="AG5" t="n">
        <v>8.172200520833334</v>
      </c>
      <c r="AH5" t="n">
        <v>757100.96598154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590.6597430942768</v>
      </c>
      <c r="AB6" t="n">
        <v>808.1667185703693</v>
      </c>
      <c r="AC6" t="n">
        <v>731.0364212191261</v>
      </c>
      <c r="AD6" t="n">
        <v>590659.7430942768</v>
      </c>
      <c r="AE6" t="n">
        <v>808166.7185703693</v>
      </c>
      <c r="AF6" t="n">
        <v>3.983010089269655e-06</v>
      </c>
      <c r="AG6" t="n">
        <v>7.970377604166667</v>
      </c>
      <c r="AH6" t="n">
        <v>731036.4212191261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565.2912856662412</v>
      </c>
      <c r="AB7" t="n">
        <v>773.4564759399771</v>
      </c>
      <c r="AC7" t="n">
        <v>699.6388754292468</v>
      </c>
      <c r="AD7" t="n">
        <v>565291.2856662412</v>
      </c>
      <c r="AE7" t="n">
        <v>773456.4759399771</v>
      </c>
      <c r="AF7" t="n">
        <v>4.052055952430199e-06</v>
      </c>
      <c r="AG7" t="n">
        <v>7.835286458333333</v>
      </c>
      <c r="AH7" t="n">
        <v>699638.8754292468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553.9472163153775</v>
      </c>
      <c r="AB8" t="n">
        <v>757.9350197891066</v>
      </c>
      <c r="AC8" t="n">
        <v>685.5987652689149</v>
      </c>
      <c r="AD8" t="n">
        <v>553947.2163153775</v>
      </c>
      <c r="AE8" t="n">
        <v>757935.0197891066</v>
      </c>
      <c r="AF8" t="n">
        <v>4.104523006639764e-06</v>
      </c>
      <c r="AG8" t="n">
        <v>7.734375</v>
      </c>
      <c r="AH8" t="n">
        <v>685598.7652689149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546.2550862267015</v>
      </c>
      <c r="AB9" t="n">
        <v>747.4103080489509</v>
      </c>
      <c r="AC9" t="n">
        <v>676.0785172457141</v>
      </c>
      <c r="AD9" t="n">
        <v>546255.0862267015</v>
      </c>
      <c r="AE9" t="n">
        <v>747410.308048951</v>
      </c>
      <c r="AF9" t="n">
        <v>4.137290534919344e-06</v>
      </c>
      <c r="AG9" t="n">
        <v>7.672526041666667</v>
      </c>
      <c r="AH9" t="n">
        <v>676078.5172457141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539.4593173124051</v>
      </c>
      <c r="AB10" t="n">
        <v>738.1120372122455</v>
      </c>
      <c r="AC10" t="n">
        <v>667.6676603274587</v>
      </c>
      <c r="AD10" t="n">
        <v>539459.3173124051</v>
      </c>
      <c r="AE10" t="n">
        <v>738112.0372122455</v>
      </c>
      <c r="AF10" t="n">
        <v>4.166157166975164e-06</v>
      </c>
      <c r="AG10" t="n">
        <v>7.620442708333333</v>
      </c>
      <c r="AH10" t="n">
        <v>667667.6603274588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533.7281905406182</v>
      </c>
      <c r="AB11" t="n">
        <v>730.2704567236179</v>
      </c>
      <c r="AC11" t="n">
        <v>660.5744692749386</v>
      </c>
      <c r="AD11" t="n">
        <v>533728.1905406183</v>
      </c>
      <c r="AE11" t="n">
        <v>730270.456723618</v>
      </c>
      <c r="AF11" t="n">
        <v>4.188197230639405e-06</v>
      </c>
      <c r="AG11" t="n">
        <v>7.579752604166667</v>
      </c>
      <c r="AH11" t="n">
        <v>660574.4692749386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528.008276580296</v>
      </c>
      <c r="AB12" t="n">
        <v>722.4442180983109</v>
      </c>
      <c r="AC12" t="n">
        <v>653.4951558798357</v>
      </c>
      <c r="AD12" t="n">
        <v>528008.276580296</v>
      </c>
      <c r="AE12" t="n">
        <v>722444.2180983109</v>
      </c>
      <c r="AF12" t="n">
        <v>4.213358011282654e-06</v>
      </c>
      <c r="AG12" t="n">
        <v>7.5341796875</v>
      </c>
      <c r="AH12" t="n">
        <v>653495.1558798357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524.6940943687667</v>
      </c>
      <c r="AB13" t="n">
        <v>717.9096077850963</v>
      </c>
      <c r="AC13" t="n">
        <v>649.3933224105489</v>
      </c>
      <c r="AD13" t="n">
        <v>524694.0943687668</v>
      </c>
      <c r="AE13" t="n">
        <v>717909.6077850964</v>
      </c>
      <c r="AF13" t="n">
        <v>4.222525117408489e-06</v>
      </c>
      <c r="AG13" t="n">
        <v>7.517903645833333</v>
      </c>
      <c r="AH13" t="n">
        <v>649393.3224105489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518.601136234813</v>
      </c>
      <c r="AB14" t="n">
        <v>709.572953663879</v>
      </c>
      <c r="AC14" t="n">
        <v>641.852306858093</v>
      </c>
      <c r="AD14" t="n">
        <v>518601.136234813</v>
      </c>
      <c r="AE14" t="n">
        <v>709572.9536638791</v>
      </c>
      <c r="AF14" t="n">
        <v>4.24358995701679e-06</v>
      </c>
      <c r="AG14" t="n">
        <v>7.48046875</v>
      </c>
      <c r="AH14" t="n">
        <v>641852.306858093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513.657808588148</v>
      </c>
      <c r="AB15" t="n">
        <v>702.809274693488</v>
      </c>
      <c r="AC15" t="n">
        <v>635.7341439157528</v>
      </c>
      <c r="AD15" t="n">
        <v>513657.808588148</v>
      </c>
      <c r="AE15" t="n">
        <v>702809.2746934879</v>
      </c>
      <c r="AF15" t="n">
        <v>4.255877780121633e-06</v>
      </c>
      <c r="AG15" t="n">
        <v>7.459309895833333</v>
      </c>
      <c r="AH15" t="n">
        <v>635734.1439157529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511.7828870969687</v>
      </c>
      <c r="AB16" t="n">
        <v>700.2439243935579</v>
      </c>
      <c r="AC16" t="n">
        <v>633.4136270479565</v>
      </c>
      <c r="AD16" t="n">
        <v>511782.8870969687</v>
      </c>
      <c r="AE16" t="n">
        <v>700243.9243935579</v>
      </c>
      <c r="AF16" t="n">
        <v>4.262119214079648e-06</v>
      </c>
      <c r="AG16" t="n">
        <v>7.447916666666667</v>
      </c>
      <c r="AH16" t="n">
        <v>633413.6270479566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507.1515302073732</v>
      </c>
      <c r="AB17" t="n">
        <v>693.9070975761679</v>
      </c>
      <c r="AC17" t="n">
        <v>627.6815780882258</v>
      </c>
      <c r="AD17" t="n">
        <v>507151.5302073733</v>
      </c>
      <c r="AE17" t="n">
        <v>693907.0975761679</v>
      </c>
      <c r="AF17" t="n">
        <v>4.272846678694987e-06</v>
      </c>
      <c r="AG17" t="n">
        <v>7.430013020833333</v>
      </c>
      <c r="AH17" t="n">
        <v>627681.5780882258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505.2267102647745</v>
      </c>
      <c r="AB18" t="n">
        <v>691.2734740136415</v>
      </c>
      <c r="AC18" t="n">
        <v>625.299303862193</v>
      </c>
      <c r="AD18" t="n">
        <v>505226.7102647744</v>
      </c>
      <c r="AE18" t="n">
        <v>691273.4740136415</v>
      </c>
      <c r="AF18" t="n">
        <v>4.279868291897754e-06</v>
      </c>
      <c r="AG18" t="n">
        <v>7.4169921875</v>
      </c>
      <c r="AH18" t="n">
        <v>625299.303862193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502.0642503041985</v>
      </c>
      <c r="AB19" t="n">
        <v>686.9464567776948</v>
      </c>
      <c r="AC19" t="n">
        <v>621.3852510782383</v>
      </c>
      <c r="AD19" t="n">
        <v>502064.2503041985</v>
      </c>
      <c r="AE19" t="n">
        <v>686946.4567776949</v>
      </c>
      <c r="AF19" t="n">
        <v>4.284549367366266e-06</v>
      </c>
      <c r="AG19" t="n">
        <v>7.408854166666667</v>
      </c>
      <c r="AH19" t="n">
        <v>621385.2510782382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497.9461519894796</v>
      </c>
      <c r="AB20" t="n">
        <v>681.3118929858208</v>
      </c>
      <c r="AC20" t="n">
        <v>616.2884421465006</v>
      </c>
      <c r="AD20" t="n">
        <v>497946.1519894795</v>
      </c>
      <c r="AE20" t="n">
        <v>681311.8929858208</v>
      </c>
      <c r="AF20" t="n">
        <v>4.292156115002596e-06</v>
      </c>
      <c r="AG20" t="n">
        <v>7.395833333333333</v>
      </c>
      <c r="AH20" t="n">
        <v>616288.4421465007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494.6400357818694</v>
      </c>
      <c r="AB21" t="n">
        <v>676.7883189350155</v>
      </c>
      <c r="AC21" t="n">
        <v>612.1965916542282</v>
      </c>
      <c r="AD21" t="n">
        <v>494640.0357818694</v>
      </c>
      <c r="AE21" t="n">
        <v>676788.3189350155</v>
      </c>
      <c r="AF21" t="n">
        <v>4.296837190471108e-06</v>
      </c>
      <c r="AG21" t="n">
        <v>7.3876953125</v>
      </c>
      <c r="AH21" t="n">
        <v>612196.5916542282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491.8053790483094</v>
      </c>
      <c r="AB22" t="n">
        <v>672.9098165359294</v>
      </c>
      <c r="AC22" t="n">
        <v>608.6882480805988</v>
      </c>
      <c r="AD22" t="n">
        <v>491805.3790483094</v>
      </c>
      <c r="AE22" t="n">
        <v>672909.8165359295</v>
      </c>
      <c r="AF22" t="n">
        <v>4.303078624429123e-06</v>
      </c>
      <c r="AG22" t="n">
        <v>7.3779296875</v>
      </c>
      <c r="AH22" t="n">
        <v>608688.2480805988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487.5165391259476</v>
      </c>
      <c r="AB23" t="n">
        <v>667.0416365438906</v>
      </c>
      <c r="AC23" t="n">
        <v>603.3801189509577</v>
      </c>
      <c r="AD23" t="n">
        <v>487516.5391259476</v>
      </c>
      <c r="AE23" t="n">
        <v>667041.6365438906</v>
      </c>
      <c r="AF23" t="n">
        <v>4.310880416876642e-06</v>
      </c>
      <c r="AG23" t="n">
        <v>7.36328125</v>
      </c>
      <c r="AH23" t="n">
        <v>603380.1189509577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488.1923717396922</v>
      </c>
      <c r="AB24" t="n">
        <v>667.9663405416464</v>
      </c>
      <c r="AC24" t="n">
        <v>604.216570496998</v>
      </c>
      <c r="AD24" t="n">
        <v>488192.3717396922</v>
      </c>
      <c r="AE24" t="n">
        <v>667966.3405416465</v>
      </c>
      <c r="AF24" t="n">
        <v>4.308539879142387e-06</v>
      </c>
      <c r="AG24" t="n">
        <v>7.3681640625</v>
      </c>
      <c r="AH24" t="n">
        <v>604216.570496998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488.9023963099181</v>
      </c>
      <c r="AB25" t="n">
        <v>668.9378274827029</v>
      </c>
      <c r="AC25" t="n">
        <v>605.0953400878906</v>
      </c>
      <c r="AD25" t="n">
        <v>488902.3963099181</v>
      </c>
      <c r="AE25" t="n">
        <v>668937.8274827029</v>
      </c>
      <c r="AF25" t="n">
        <v>4.307759699897635e-06</v>
      </c>
      <c r="AG25" t="n">
        <v>7.369791666666667</v>
      </c>
      <c r="AH25" t="n">
        <v>605095.3400878906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490.365909670472</v>
      </c>
      <c r="AB26" t="n">
        <v>670.9402710282653</v>
      </c>
      <c r="AC26" t="n">
        <v>606.9066732319117</v>
      </c>
      <c r="AD26" t="n">
        <v>490365.909670472</v>
      </c>
      <c r="AE26" t="n">
        <v>670940.2710282654</v>
      </c>
      <c r="AF26" t="n">
        <v>4.307564655086447e-06</v>
      </c>
      <c r="AG26" t="n">
        <v>7.369791666666667</v>
      </c>
      <c r="AH26" t="n">
        <v>606906.6732319116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492.2324632654328</v>
      </c>
      <c r="AB27" t="n">
        <v>673.4941720034237</v>
      </c>
      <c r="AC27" t="n">
        <v>609.2168334824233</v>
      </c>
      <c r="AD27" t="n">
        <v>492232.4632654328</v>
      </c>
      <c r="AE27" t="n">
        <v>673494.1720034237</v>
      </c>
      <c r="AF27" t="n">
        <v>4.307564655086447e-06</v>
      </c>
      <c r="AG27" t="n">
        <v>7.369791666666667</v>
      </c>
      <c r="AH27" t="n">
        <v>609216.8334824233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1425.563260910982</v>
      </c>
      <c r="AB2" t="n">
        <v>1950.518544990823</v>
      </c>
      <c r="AC2" t="n">
        <v>1764.36379262687</v>
      </c>
      <c r="AD2" t="n">
        <v>1425563.260910982</v>
      </c>
      <c r="AE2" t="n">
        <v>1950518.544990823</v>
      </c>
      <c r="AF2" t="n">
        <v>2.245138712564732e-06</v>
      </c>
      <c r="AG2" t="n">
        <v>13.59049479166667</v>
      </c>
      <c r="AH2" t="n">
        <v>1764363.79262687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834.9610054269923</v>
      </c>
      <c r="AB3" t="n">
        <v>1142.430483505025</v>
      </c>
      <c r="AC3" t="n">
        <v>1033.398521570559</v>
      </c>
      <c r="AD3" t="n">
        <v>834961.0054269923</v>
      </c>
      <c r="AE3" t="n">
        <v>1142430.483505025</v>
      </c>
      <c r="AF3" t="n">
        <v>3.155117278929896e-06</v>
      </c>
      <c r="AG3" t="n">
        <v>9.671223958333334</v>
      </c>
      <c r="AH3" t="n">
        <v>1033398.521570559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720.9717603531317</v>
      </c>
      <c r="AB4" t="n">
        <v>986.4653695443948</v>
      </c>
      <c r="AC4" t="n">
        <v>892.3184991879189</v>
      </c>
      <c r="AD4" t="n">
        <v>720971.7603531317</v>
      </c>
      <c r="AE4" t="n">
        <v>986465.3695443948</v>
      </c>
      <c r="AF4" t="n">
        <v>3.48862611073122e-06</v>
      </c>
      <c r="AG4" t="n">
        <v>8.746744791666666</v>
      </c>
      <c r="AH4" t="n">
        <v>892318.4991879188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664.0609526386331</v>
      </c>
      <c r="AB5" t="n">
        <v>908.5974917017796</v>
      </c>
      <c r="AC5" t="n">
        <v>821.8822223183498</v>
      </c>
      <c r="AD5" t="n">
        <v>664060.9526386331</v>
      </c>
      <c r="AE5" t="n">
        <v>908597.4917017797</v>
      </c>
      <c r="AF5" t="n">
        <v>3.667097391155537e-06</v>
      </c>
      <c r="AG5" t="n">
        <v>8.3203125</v>
      </c>
      <c r="AH5" t="n">
        <v>821882.2223183499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639.1954314435964</v>
      </c>
      <c r="AB6" t="n">
        <v>874.5753886133569</v>
      </c>
      <c r="AC6" t="n">
        <v>791.1071409983647</v>
      </c>
      <c r="AD6" t="n">
        <v>639195.4314435964</v>
      </c>
      <c r="AE6" t="n">
        <v>874575.388613357</v>
      </c>
      <c r="AF6" t="n">
        <v>3.773392786114139e-06</v>
      </c>
      <c r="AG6" t="n">
        <v>8.0859375</v>
      </c>
      <c r="AH6" t="n">
        <v>791107.1409983647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624.4610841316702</v>
      </c>
      <c r="AB7" t="n">
        <v>854.4152045876535</v>
      </c>
      <c r="AC7" t="n">
        <v>772.8710166410783</v>
      </c>
      <c r="AD7" t="n">
        <v>624461.0841316702</v>
      </c>
      <c r="AE7" t="n">
        <v>854415.2045876535</v>
      </c>
      <c r="AF7" t="n">
        <v>3.838819757614229e-06</v>
      </c>
      <c r="AG7" t="n">
        <v>7.947591145833333</v>
      </c>
      <c r="AH7" t="n">
        <v>772871.0166410783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599.5017056899293</v>
      </c>
      <c r="AB8" t="n">
        <v>820.2646818736005</v>
      </c>
      <c r="AC8" t="n">
        <v>741.9797718842948</v>
      </c>
      <c r="AD8" t="n">
        <v>599501.7056899293</v>
      </c>
      <c r="AE8" t="n">
        <v>820264.6818736005</v>
      </c>
      <c r="AF8" t="n">
        <v>3.896185526322046e-06</v>
      </c>
      <c r="AG8" t="n">
        <v>7.83203125</v>
      </c>
      <c r="AH8" t="n">
        <v>741979.7718842948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591.2725618112306</v>
      </c>
      <c r="AB9" t="n">
        <v>809.0052041745594</v>
      </c>
      <c r="AC9" t="n">
        <v>731.7948829340739</v>
      </c>
      <c r="AD9" t="n">
        <v>591272.5618112306</v>
      </c>
      <c r="AE9" t="n">
        <v>809005.2041745593</v>
      </c>
      <c r="AF9" t="n">
        <v>3.931992264306337e-06</v>
      </c>
      <c r="AG9" t="n">
        <v>7.760416666666667</v>
      </c>
      <c r="AH9" t="n">
        <v>731794.8829340739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583.1756241810741</v>
      </c>
      <c r="AB10" t="n">
        <v>797.9266168973015</v>
      </c>
      <c r="AC10" t="n">
        <v>721.7736204776628</v>
      </c>
      <c r="AD10" t="n">
        <v>583175.6241810741</v>
      </c>
      <c r="AE10" t="n">
        <v>797926.6168973015</v>
      </c>
      <c r="AF10" t="n">
        <v>3.966674183296356e-06</v>
      </c>
      <c r="AG10" t="n">
        <v>7.692057291666667</v>
      </c>
      <c r="AH10" t="n">
        <v>721773.6204776628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577.0131656287259</v>
      </c>
      <c r="AB11" t="n">
        <v>789.4948692374949</v>
      </c>
      <c r="AC11" t="n">
        <v>714.1465869804762</v>
      </c>
      <c r="AD11" t="n">
        <v>577013.1656287259</v>
      </c>
      <c r="AE11" t="n">
        <v>789494.8692374949</v>
      </c>
      <c r="AF11" t="n">
        <v>3.991795140835074e-06</v>
      </c>
      <c r="AG11" t="n">
        <v>7.643229166666667</v>
      </c>
      <c r="AH11" t="n">
        <v>714146.5869804762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570.4479364162382</v>
      </c>
      <c r="AB12" t="n">
        <v>780.5120329914982</v>
      </c>
      <c r="AC12" t="n">
        <v>706.0210600183073</v>
      </c>
      <c r="AD12" t="n">
        <v>570447.9364162382</v>
      </c>
      <c r="AE12" t="n">
        <v>780512.0329914982</v>
      </c>
      <c r="AF12" t="n">
        <v>4.015416339714763e-06</v>
      </c>
      <c r="AG12" t="n">
        <v>7.599283854166667</v>
      </c>
      <c r="AH12" t="n">
        <v>706021.0600183073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566.9606792129561</v>
      </c>
      <c r="AB13" t="n">
        <v>775.7406138390377</v>
      </c>
      <c r="AC13" t="n">
        <v>701.7050184130289</v>
      </c>
      <c r="AD13" t="n">
        <v>566960.6792129561</v>
      </c>
      <c r="AE13" t="n">
        <v>775740.6138390377</v>
      </c>
      <c r="AF13" t="n">
        <v>4.027789348651742e-06</v>
      </c>
      <c r="AG13" t="n">
        <v>7.574869791666667</v>
      </c>
      <c r="AH13" t="n">
        <v>701705.0184130289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562.4270362247926</v>
      </c>
      <c r="AB14" t="n">
        <v>769.5374834924198</v>
      </c>
      <c r="AC14" t="n">
        <v>696.093906120544</v>
      </c>
      <c r="AD14" t="n">
        <v>562427.0362247926</v>
      </c>
      <c r="AE14" t="n">
        <v>769537.4834924198</v>
      </c>
      <c r="AF14" t="n">
        <v>4.045224043062941e-06</v>
      </c>
      <c r="AG14" t="n">
        <v>7.542317708333333</v>
      </c>
      <c r="AH14" t="n">
        <v>696093.9061205441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558.7799856020608</v>
      </c>
      <c r="AB15" t="n">
        <v>764.5474279338802</v>
      </c>
      <c r="AC15" t="n">
        <v>691.5800944609246</v>
      </c>
      <c r="AD15" t="n">
        <v>558779.9856020608</v>
      </c>
      <c r="AE15" t="n">
        <v>764547.4279338801</v>
      </c>
      <c r="AF15" t="n">
        <v>4.05647223300565e-06</v>
      </c>
      <c r="AG15" t="n">
        <v>7.522786458333333</v>
      </c>
      <c r="AH15" t="n">
        <v>691580.0944609245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554.8756900151102</v>
      </c>
      <c r="AB16" t="n">
        <v>759.2053984664498</v>
      </c>
      <c r="AC16" t="n">
        <v>686.7479007882799</v>
      </c>
      <c r="AD16" t="n">
        <v>554875.6900151102</v>
      </c>
      <c r="AE16" t="n">
        <v>759205.3984664498</v>
      </c>
      <c r="AF16" t="n">
        <v>4.067907892780738e-06</v>
      </c>
      <c r="AG16" t="n">
        <v>7.5</v>
      </c>
      <c r="AH16" t="n">
        <v>686747.9007882799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552.3580675599607</v>
      </c>
      <c r="AB17" t="n">
        <v>755.7606763536503</v>
      </c>
      <c r="AC17" t="n">
        <v>683.6319381192285</v>
      </c>
      <c r="AD17" t="n">
        <v>552358.0675599606</v>
      </c>
      <c r="AE17" t="n">
        <v>755760.6763536503</v>
      </c>
      <c r="AF17" t="n">
        <v>4.074469336913984e-06</v>
      </c>
      <c r="AG17" t="n">
        <v>7.488606770833333</v>
      </c>
      <c r="AH17" t="n">
        <v>683631.9381192285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548.6646037286812</v>
      </c>
      <c r="AB18" t="n">
        <v>750.7071161955695</v>
      </c>
      <c r="AC18" t="n">
        <v>679.0606826499185</v>
      </c>
      <c r="AD18" t="n">
        <v>548664.6037286812</v>
      </c>
      <c r="AE18" t="n">
        <v>750707.1161955695</v>
      </c>
      <c r="AF18" t="n">
        <v>4.086092466521451e-06</v>
      </c>
      <c r="AG18" t="n">
        <v>7.467447916666667</v>
      </c>
      <c r="AH18" t="n">
        <v>679060.6826499185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545.8199927136296</v>
      </c>
      <c r="AB19" t="n">
        <v>746.8149939093948</v>
      </c>
      <c r="AC19" t="n">
        <v>675.5400190521085</v>
      </c>
      <c r="AD19" t="n">
        <v>545819.9927136296</v>
      </c>
      <c r="AE19" t="n">
        <v>746814.9939093948</v>
      </c>
      <c r="AF19" t="n">
        <v>4.092091501157562e-06</v>
      </c>
      <c r="AG19" t="n">
        <v>7.4560546875</v>
      </c>
      <c r="AH19" t="n">
        <v>675540.0190521085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542.8024614110122</v>
      </c>
      <c r="AB20" t="n">
        <v>742.6862744570682</v>
      </c>
      <c r="AC20" t="n">
        <v>671.8053387896176</v>
      </c>
      <c r="AD20" t="n">
        <v>542802.4614110122</v>
      </c>
      <c r="AE20" t="n">
        <v>742686.2744570682</v>
      </c>
      <c r="AF20" t="n">
        <v>4.09846547545843e-06</v>
      </c>
      <c r="AG20" t="n">
        <v>7.444661458333333</v>
      </c>
      <c r="AH20" t="n">
        <v>671805.3387896176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540.8675777096558</v>
      </c>
      <c r="AB21" t="n">
        <v>740.038881215828</v>
      </c>
      <c r="AC21" t="n">
        <v>669.4106090436818</v>
      </c>
      <c r="AD21" t="n">
        <v>540867.5777096559</v>
      </c>
      <c r="AE21" t="n">
        <v>740038.881215828</v>
      </c>
      <c r="AF21" t="n">
        <v>4.104089570429786e-06</v>
      </c>
      <c r="AG21" t="n">
        <v>7.434895833333333</v>
      </c>
      <c r="AH21" t="n">
        <v>669410.6090436818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537.5636156088954</v>
      </c>
      <c r="AB22" t="n">
        <v>735.5182545090468</v>
      </c>
      <c r="AC22" t="n">
        <v>665.3214246050564</v>
      </c>
      <c r="AD22" t="n">
        <v>537563.6156088953</v>
      </c>
      <c r="AE22" t="n">
        <v>735518.2545090468</v>
      </c>
      <c r="AF22" t="n">
        <v>4.110838484395411e-06</v>
      </c>
      <c r="AG22" t="n">
        <v>7.421875</v>
      </c>
      <c r="AH22" t="n">
        <v>665321.4246050564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534.4046437371945</v>
      </c>
      <c r="AB23" t="n">
        <v>731.1960098301826</v>
      </c>
      <c r="AC23" t="n">
        <v>661.4116888920344</v>
      </c>
      <c r="AD23" t="n">
        <v>534404.6437371945</v>
      </c>
      <c r="AE23" t="n">
        <v>731196.0098301825</v>
      </c>
      <c r="AF23" t="n">
        <v>4.117024988863901e-06</v>
      </c>
      <c r="AG23" t="n">
        <v>7.412109375</v>
      </c>
      <c r="AH23" t="n">
        <v>661411.6888920343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531.1685511346167</v>
      </c>
      <c r="AB24" t="n">
        <v>726.7682451650061</v>
      </c>
      <c r="AC24" t="n">
        <v>657.4065038720956</v>
      </c>
      <c r="AD24" t="n">
        <v>531168.5511346167</v>
      </c>
      <c r="AE24" t="n">
        <v>726768.245165006</v>
      </c>
      <c r="AF24" t="n">
        <v>4.123211493332391e-06</v>
      </c>
      <c r="AG24" t="n">
        <v>7.400716145833333</v>
      </c>
      <c r="AH24" t="n">
        <v>657406.5038720956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529.4166001618727</v>
      </c>
      <c r="AB25" t="n">
        <v>724.3711485534755</v>
      </c>
      <c r="AC25" t="n">
        <v>655.2381827968234</v>
      </c>
      <c r="AD25" t="n">
        <v>529416.6001618727</v>
      </c>
      <c r="AE25" t="n">
        <v>724371.1485534755</v>
      </c>
      <c r="AF25" t="n">
        <v>4.122649083835255e-06</v>
      </c>
      <c r="AG25" t="n">
        <v>7.400716145833333</v>
      </c>
      <c r="AH25" t="n">
        <v>655238.1827968233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528.1850059685836</v>
      </c>
      <c r="AB26" t="n">
        <v>722.6860270441164</v>
      </c>
      <c r="AC26" t="n">
        <v>653.7138869192345</v>
      </c>
      <c r="AD26" t="n">
        <v>528185.0059685836</v>
      </c>
      <c r="AE26" t="n">
        <v>722686.0270441164</v>
      </c>
      <c r="AF26" t="n">
        <v>4.129772937465638e-06</v>
      </c>
      <c r="AG26" t="n">
        <v>7.3876953125</v>
      </c>
      <c r="AH26" t="n">
        <v>653713.8869192345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521.7455747572214</v>
      </c>
      <c r="AB27" t="n">
        <v>713.8753131730756</v>
      </c>
      <c r="AC27" t="n">
        <v>645.7440552141312</v>
      </c>
      <c r="AD27" t="n">
        <v>521745.5747572215</v>
      </c>
      <c r="AE27" t="n">
        <v>713875.3131730756</v>
      </c>
      <c r="AF27" t="n">
        <v>4.136334381598885e-06</v>
      </c>
      <c r="AG27" t="n">
        <v>7.376302083333333</v>
      </c>
      <c r="AH27" t="n">
        <v>645744.0552141313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523.7746897254386</v>
      </c>
      <c r="AB28" t="n">
        <v>716.6516377908249</v>
      </c>
      <c r="AC28" t="n">
        <v>648.2554113069585</v>
      </c>
      <c r="AD28" t="n">
        <v>523774.6897254387</v>
      </c>
      <c r="AE28" t="n">
        <v>716651.6377908249</v>
      </c>
      <c r="AF28" t="n">
        <v>4.135209562604614e-06</v>
      </c>
      <c r="AG28" t="n">
        <v>7.3779296875</v>
      </c>
      <c r="AH28" t="n">
        <v>648255.4113069585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521.1693783925879</v>
      </c>
      <c r="AB29" t="n">
        <v>713.0869358869942</v>
      </c>
      <c r="AC29" t="n">
        <v>645.030919549739</v>
      </c>
      <c r="AD29" t="n">
        <v>521169.3783925879</v>
      </c>
      <c r="AE29" t="n">
        <v>713086.9358869942</v>
      </c>
      <c r="AF29" t="n">
        <v>4.134647153107478e-06</v>
      </c>
      <c r="AG29" t="n">
        <v>7.379557291666667</v>
      </c>
      <c r="AH29" t="n">
        <v>645030.919549739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519.3951580605118</v>
      </c>
      <c r="AB30" t="n">
        <v>710.659369355571</v>
      </c>
      <c r="AC30" t="n">
        <v>642.8350365609638</v>
      </c>
      <c r="AD30" t="n">
        <v>519395.1580605117</v>
      </c>
      <c r="AE30" t="n">
        <v>710659.369355571</v>
      </c>
      <c r="AF30" t="n">
        <v>4.141771006737861e-06</v>
      </c>
      <c r="AG30" t="n">
        <v>7.366536458333333</v>
      </c>
      <c r="AH30" t="n">
        <v>642835.0365609637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520.4517359092357</v>
      </c>
      <c r="AB31" t="n">
        <v>712.1050257811199</v>
      </c>
      <c r="AC31" t="n">
        <v>644.1427215662499</v>
      </c>
      <c r="AD31" t="n">
        <v>520451.7359092357</v>
      </c>
      <c r="AE31" t="n">
        <v>712105.0257811199</v>
      </c>
      <c r="AF31" t="n">
        <v>4.141208597240726e-06</v>
      </c>
      <c r="AG31" t="n">
        <v>7.3681640625</v>
      </c>
      <c r="AH31" t="n">
        <v>644142.7215662498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522.4816761920624</v>
      </c>
      <c r="AB32" t="n">
        <v>714.8824796307283</v>
      </c>
      <c r="AC32" t="n">
        <v>646.6550991186326</v>
      </c>
      <c r="AD32" t="n">
        <v>522481.6761920624</v>
      </c>
      <c r="AE32" t="n">
        <v>714882.4796307284</v>
      </c>
      <c r="AF32" t="n">
        <v>4.140833657575969e-06</v>
      </c>
      <c r="AG32" t="n">
        <v>7.3681640625</v>
      </c>
      <c r="AH32" t="n">
        <v>646655.0991186326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2026.879255314067</v>
      </c>
      <c r="AB2" t="n">
        <v>2773.265616722532</v>
      </c>
      <c r="AC2" t="n">
        <v>2508.589038565271</v>
      </c>
      <c r="AD2" t="n">
        <v>2026879.255314067</v>
      </c>
      <c r="AE2" t="n">
        <v>2773265.616722532</v>
      </c>
      <c r="AF2" t="n">
        <v>1.778314095688934e-06</v>
      </c>
      <c r="AG2" t="n">
        <v>16.04817708333333</v>
      </c>
      <c r="AH2" t="n">
        <v>2508589.038565272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1024.41630521673</v>
      </c>
      <c r="AB3" t="n">
        <v>1401.651582855279</v>
      </c>
      <c r="AC3" t="n">
        <v>1267.879923017923</v>
      </c>
      <c r="AD3" t="n">
        <v>1024416.30521673</v>
      </c>
      <c r="AE3" t="n">
        <v>1401651.58285528</v>
      </c>
      <c r="AF3" t="n">
        <v>2.738214487476071e-06</v>
      </c>
      <c r="AG3" t="n">
        <v>10.42154947916667</v>
      </c>
      <c r="AH3" t="n">
        <v>1267879.923017923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849.0869578217485</v>
      </c>
      <c r="AB4" t="n">
        <v>1161.758234764567</v>
      </c>
      <c r="AC4" t="n">
        <v>1050.881659376559</v>
      </c>
      <c r="AD4" t="n">
        <v>849086.9578217485</v>
      </c>
      <c r="AE4" t="n">
        <v>1161758.234764567</v>
      </c>
      <c r="AF4" t="n">
        <v>3.098681191679605e-06</v>
      </c>
      <c r="AG4" t="n">
        <v>9.208984375</v>
      </c>
      <c r="AH4" t="n">
        <v>1050881.659376559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785.9249072988324</v>
      </c>
      <c r="AB5" t="n">
        <v>1075.337130726107</v>
      </c>
      <c r="AC5" t="n">
        <v>972.7084642147482</v>
      </c>
      <c r="AD5" t="n">
        <v>785924.9072988324</v>
      </c>
      <c r="AE5" t="n">
        <v>1075337.130726107</v>
      </c>
      <c r="AF5" t="n">
        <v>3.291011918581977e-06</v>
      </c>
      <c r="AG5" t="n">
        <v>8.670247395833334</v>
      </c>
      <c r="AH5" t="n">
        <v>972708.4642147482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738.5868137607266</v>
      </c>
      <c r="AB6" t="n">
        <v>1010.567062737976</v>
      </c>
      <c r="AC6" t="n">
        <v>914.1199606100433</v>
      </c>
      <c r="AD6" t="n">
        <v>738586.8137607266</v>
      </c>
      <c r="AE6" t="n">
        <v>1010567.062737976</v>
      </c>
      <c r="AF6" t="n">
        <v>3.411635018043082e-06</v>
      </c>
      <c r="AG6" t="n">
        <v>8.3642578125</v>
      </c>
      <c r="AH6" t="n">
        <v>914119.9606100434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716.6565651830745</v>
      </c>
      <c r="AB7" t="n">
        <v>980.5611291397474</v>
      </c>
      <c r="AC7" t="n">
        <v>886.9777512008376</v>
      </c>
      <c r="AD7" t="n">
        <v>716656.5651830744</v>
      </c>
      <c r="AE7" t="n">
        <v>980561.1291397475</v>
      </c>
      <c r="AF7" t="n">
        <v>3.492985480470338e-06</v>
      </c>
      <c r="AG7" t="n">
        <v>8.1689453125</v>
      </c>
      <c r="AH7" t="n">
        <v>886977.7512008375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700.9446975802846</v>
      </c>
      <c r="AB8" t="n">
        <v>959.0634587269323</v>
      </c>
      <c r="AC8" t="n">
        <v>867.5317882800514</v>
      </c>
      <c r="AD8" t="n">
        <v>700944.6975802846</v>
      </c>
      <c r="AE8" t="n">
        <v>959063.4587269323</v>
      </c>
      <c r="AF8" t="n">
        <v>3.551894436021111e-06</v>
      </c>
      <c r="AG8" t="n">
        <v>8.033854166666666</v>
      </c>
      <c r="AH8" t="n">
        <v>867531.7882800514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689.6458510559664</v>
      </c>
      <c r="AB9" t="n">
        <v>943.603878442432</v>
      </c>
      <c r="AC9" t="n">
        <v>853.5476486402468</v>
      </c>
      <c r="AD9" t="n">
        <v>689645.8510559665</v>
      </c>
      <c r="AE9" t="n">
        <v>943603.878442432</v>
      </c>
      <c r="AF9" t="n">
        <v>3.594848882776882e-06</v>
      </c>
      <c r="AG9" t="n">
        <v>7.937825520833333</v>
      </c>
      <c r="AH9" t="n">
        <v>853547.6486402468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666.7795735777244</v>
      </c>
      <c r="AB10" t="n">
        <v>912.3172288077357</v>
      </c>
      <c r="AC10" t="n">
        <v>825.2469529355973</v>
      </c>
      <c r="AD10" t="n">
        <v>666779.5735777244</v>
      </c>
      <c r="AE10" t="n">
        <v>912317.2288077356</v>
      </c>
      <c r="AF10" t="n">
        <v>3.635874762535456e-06</v>
      </c>
      <c r="AG10" t="n">
        <v>7.848307291666667</v>
      </c>
      <c r="AH10" t="n">
        <v>825246.9529355973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659.8507073483046</v>
      </c>
      <c r="AB11" t="n">
        <v>902.8368483526393</v>
      </c>
      <c r="AC11" t="n">
        <v>816.6713666853377</v>
      </c>
      <c r="AD11" t="n">
        <v>659850.7073483046</v>
      </c>
      <c r="AE11" t="n">
        <v>902836.8483526394</v>
      </c>
      <c r="AF11" t="n">
        <v>3.663926646131061e-06</v>
      </c>
      <c r="AG11" t="n">
        <v>7.7880859375</v>
      </c>
      <c r="AH11" t="n">
        <v>816671.3666853377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653.482632248509</v>
      </c>
      <c r="AB12" t="n">
        <v>894.1237670614533</v>
      </c>
      <c r="AC12" t="n">
        <v>808.7898496436962</v>
      </c>
      <c r="AD12" t="n">
        <v>653482.6322485091</v>
      </c>
      <c r="AE12" t="n">
        <v>894123.7670614533</v>
      </c>
      <c r="AF12" t="n">
        <v>3.686894125824963e-06</v>
      </c>
      <c r="AG12" t="n">
        <v>7.7392578125</v>
      </c>
      <c r="AH12" t="n">
        <v>808789.8496436962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649.0106464184204</v>
      </c>
      <c r="AB13" t="n">
        <v>888.0049987586349</v>
      </c>
      <c r="AC13" t="n">
        <v>803.2550479999535</v>
      </c>
      <c r="AD13" t="n">
        <v>649010.6464184204</v>
      </c>
      <c r="AE13" t="n">
        <v>888004.9987586349</v>
      </c>
      <c r="AF13" t="n">
        <v>3.7039005802548e-06</v>
      </c>
      <c r="AG13" t="n">
        <v>7.703450520833333</v>
      </c>
      <c r="AH13" t="n">
        <v>803255.0479999535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644.1230432518616</v>
      </c>
      <c r="AB14" t="n">
        <v>881.3175644803159</v>
      </c>
      <c r="AC14" t="n">
        <v>797.2058530632843</v>
      </c>
      <c r="AD14" t="n">
        <v>644123.0432518617</v>
      </c>
      <c r="AE14" t="n">
        <v>881317.5644803159</v>
      </c>
      <c r="AF14" t="n">
        <v>3.721958980319471e-06</v>
      </c>
      <c r="AG14" t="n">
        <v>7.667643229166667</v>
      </c>
      <c r="AH14" t="n">
        <v>797205.8530632843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640.1597782056695</v>
      </c>
      <c r="AB15" t="n">
        <v>875.8948503972019</v>
      </c>
      <c r="AC15" t="n">
        <v>792.3006752014358</v>
      </c>
      <c r="AD15" t="n">
        <v>640159.7782056695</v>
      </c>
      <c r="AE15" t="n">
        <v>875894.850397202</v>
      </c>
      <c r="AF15" t="n">
        <v>3.734407003665021e-06</v>
      </c>
      <c r="AG15" t="n">
        <v>7.6416015625</v>
      </c>
      <c r="AH15" t="n">
        <v>792300.6752014358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636.909671419303</v>
      </c>
      <c r="AB16" t="n">
        <v>871.4479109075035</v>
      </c>
      <c r="AC16" t="n">
        <v>788.2781453753153</v>
      </c>
      <c r="AD16" t="n">
        <v>636909.6714193029</v>
      </c>
      <c r="AE16" t="n">
        <v>871447.9109075035</v>
      </c>
      <c r="AF16" t="n">
        <v>3.744926460013373e-06</v>
      </c>
      <c r="AG16" t="n">
        <v>7.620442708333333</v>
      </c>
      <c r="AH16" t="n">
        <v>788278.1453753152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633.262464461887</v>
      </c>
      <c r="AB17" t="n">
        <v>866.4576414449521</v>
      </c>
      <c r="AC17" t="n">
        <v>783.7641402263827</v>
      </c>
      <c r="AD17" t="n">
        <v>633262.464461887</v>
      </c>
      <c r="AE17" t="n">
        <v>866457.6414449521</v>
      </c>
      <c r="AF17" t="n">
        <v>3.757725131903868e-06</v>
      </c>
      <c r="AG17" t="n">
        <v>7.594401041666667</v>
      </c>
      <c r="AH17" t="n">
        <v>783764.1402263826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630.2153646029046</v>
      </c>
      <c r="AB18" t="n">
        <v>862.2884649893341</v>
      </c>
      <c r="AC18" t="n">
        <v>779.992864120213</v>
      </c>
      <c r="AD18" t="n">
        <v>630215.3646029047</v>
      </c>
      <c r="AE18" t="n">
        <v>862288.4649893341</v>
      </c>
      <c r="AF18" t="n">
        <v>3.769997830976946e-06</v>
      </c>
      <c r="AG18" t="n">
        <v>7.569986979166667</v>
      </c>
      <c r="AH18" t="n">
        <v>779992.864120213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627.4946652091031</v>
      </c>
      <c r="AB19" t="n">
        <v>858.5658840499487</v>
      </c>
      <c r="AC19" t="n">
        <v>776.6255610810074</v>
      </c>
      <c r="AD19" t="n">
        <v>627494.6652091031</v>
      </c>
      <c r="AE19" t="n">
        <v>858565.8840499488</v>
      </c>
      <c r="AF19" t="n">
        <v>3.774205613516286e-06</v>
      </c>
      <c r="AG19" t="n">
        <v>7.560221354166667</v>
      </c>
      <c r="AH19" t="n">
        <v>776625.5610810074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624.2453136615975</v>
      </c>
      <c r="AB20" t="n">
        <v>854.1199779113783</v>
      </c>
      <c r="AC20" t="n">
        <v>772.6039659844338</v>
      </c>
      <c r="AD20" t="n">
        <v>624245.3136615974</v>
      </c>
      <c r="AE20" t="n">
        <v>854119.9779113784</v>
      </c>
      <c r="AF20" t="n">
        <v>3.787354933951727e-06</v>
      </c>
      <c r="AG20" t="n">
        <v>7.5341796875</v>
      </c>
      <c r="AH20" t="n">
        <v>772603.9659844338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621.6143982498278</v>
      </c>
      <c r="AB21" t="n">
        <v>850.520243377199</v>
      </c>
      <c r="AC21" t="n">
        <v>769.3477850619372</v>
      </c>
      <c r="AD21" t="n">
        <v>621614.3982498278</v>
      </c>
      <c r="AE21" t="n">
        <v>850520.243377199</v>
      </c>
      <c r="AF21" t="n">
        <v>3.794017256305684e-06</v>
      </c>
      <c r="AG21" t="n">
        <v>7.521158854166667</v>
      </c>
      <c r="AH21" t="n">
        <v>769347.7850619372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619.379237594597</v>
      </c>
      <c r="AB22" t="n">
        <v>847.4619979603837</v>
      </c>
      <c r="AC22" t="n">
        <v>766.5814142954283</v>
      </c>
      <c r="AD22" t="n">
        <v>619379.237594597</v>
      </c>
      <c r="AE22" t="n">
        <v>847461.9979603837</v>
      </c>
      <c r="AF22" t="n">
        <v>3.800328930114695e-06</v>
      </c>
      <c r="AG22" t="n">
        <v>7.508138020833333</v>
      </c>
      <c r="AH22" t="n">
        <v>766581.4142954283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617.3198117989924</v>
      </c>
      <c r="AB23" t="n">
        <v>844.6442007313835</v>
      </c>
      <c r="AC23" t="n">
        <v>764.0325436791608</v>
      </c>
      <c r="AD23" t="n">
        <v>617319.8117989925</v>
      </c>
      <c r="AE23" t="n">
        <v>844644.2007313835</v>
      </c>
      <c r="AF23" t="n">
        <v>3.806991252468652e-06</v>
      </c>
      <c r="AG23" t="n">
        <v>7.4951171875</v>
      </c>
      <c r="AH23" t="n">
        <v>764032.5436791608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615.659909784575</v>
      </c>
      <c r="AB24" t="n">
        <v>842.373049565549</v>
      </c>
      <c r="AC24" t="n">
        <v>761.9781479930128</v>
      </c>
      <c r="AD24" t="n">
        <v>615659.909784575</v>
      </c>
      <c r="AE24" t="n">
        <v>842373.049565549</v>
      </c>
      <c r="AF24" t="n">
        <v>3.804712036926508e-06</v>
      </c>
      <c r="AG24" t="n">
        <v>7.5</v>
      </c>
      <c r="AH24" t="n">
        <v>761978.1479930128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614.7194688941951</v>
      </c>
      <c r="AB25" t="n">
        <v>841.0862968500073</v>
      </c>
      <c r="AC25" t="n">
        <v>760.8142011506735</v>
      </c>
      <c r="AD25" t="n">
        <v>614719.468894195</v>
      </c>
      <c r="AE25" t="n">
        <v>841086.2968500074</v>
      </c>
      <c r="AF25" t="n">
        <v>3.812776953460245e-06</v>
      </c>
      <c r="AG25" t="n">
        <v>7.483723958333333</v>
      </c>
      <c r="AH25" t="n">
        <v>760814.2011506736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611.9046279314246</v>
      </c>
      <c r="AB26" t="n">
        <v>837.2349072627256</v>
      </c>
      <c r="AC26" t="n">
        <v>757.3303827801429</v>
      </c>
      <c r="AD26" t="n">
        <v>611904.6279314245</v>
      </c>
      <c r="AE26" t="n">
        <v>837234.9072627256</v>
      </c>
      <c r="AF26" t="n">
        <v>3.819088627269256e-06</v>
      </c>
      <c r="AG26" t="n">
        <v>7.472330729166667</v>
      </c>
      <c r="AH26" t="n">
        <v>757330.3827801429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608.7656156799053</v>
      </c>
      <c r="AB27" t="n">
        <v>832.9399722167501</v>
      </c>
      <c r="AC27" t="n">
        <v>753.445350306976</v>
      </c>
      <c r="AD27" t="n">
        <v>608765.6156799053</v>
      </c>
      <c r="AE27" t="n">
        <v>832939.9722167501</v>
      </c>
      <c r="AF27" t="n">
        <v>3.825926273895685e-06</v>
      </c>
      <c r="AG27" t="n">
        <v>7.457682291666667</v>
      </c>
      <c r="AH27" t="n">
        <v>753445.350306976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608.5823708694957</v>
      </c>
      <c r="AB28" t="n">
        <v>832.6892485829575</v>
      </c>
      <c r="AC28" t="n">
        <v>753.2185553848994</v>
      </c>
      <c r="AD28" t="n">
        <v>608582.3708694957</v>
      </c>
      <c r="AE28" t="n">
        <v>832689.2485829574</v>
      </c>
      <c r="AF28" t="n">
        <v>3.826101598168158e-06</v>
      </c>
      <c r="AG28" t="n">
        <v>7.457682291666667</v>
      </c>
      <c r="AH28" t="n">
        <v>753218.5553848995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605.9624322597177</v>
      </c>
      <c r="AB29" t="n">
        <v>829.104532993525</v>
      </c>
      <c r="AC29" t="n">
        <v>749.9759600201428</v>
      </c>
      <c r="AD29" t="n">
        <v>605962.4322597177</v>
      </c>
      <c r="AE29" t="n">
        <v>829104.532993525</v>
      </c>
      <c r="AF29" t="n">
        <v>3.831887299159751e-06</v>
      </c>
      <c r="AG29" t="n">
        <v>7.4462890625</v>
      </c>
      <c r="AH29" t="n">
        <v>749975.9600201428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605.4573792705211</v>
      </c>
      <c r="AB30" t="n">
        <v>828.413497212341</v>
      </c>
      <c r="AC30" t="n">
        <v>749.3508757240401</v>
      </c>
      <c r="AD30" t="n">
        <v>605457.3792705211</v>
      </c>
      <c r="AE30" t="n">
        <v>828413.4972123409</v>
      </c>
      <c r="AF30" t="n">
        <v>3.830835353524916e-06</v>
      </c>
      <c r="AG30" t="n">
        <v>7.449544270833333</v>
      </c>
      <c r="AH30" t="n">
        <v>749350.8757240401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603.8617869368637</v>
      </c>
      <c r="AB31" t="n">
        <v>826.2303373888651</v>
      </c>
      <c r="AC31" t="n">
        <v>747.3760736100327</v>
      </c>
      <c r="AD31" t="n">
        <v>603861.7869368637</v>
      </c>
      <c r="AE31" t="n">
        <v>826230.3373888651</v>
      </c>
      <c r="AF31" t="n">
        <v>3.838198972968763e-06</v>
      </c>
      <c r="AG31" t="n">
        <v>7.434895833333333</v>
      </c>
      <c r="AH31" t="n">
        <v>747376.0736100327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602.0265124072697</v>
      </c>
      <c r="AB32" t="n">
        <v>823.7192338108767</v>
      </c>
      <c r="AC32" t="n">
        <v>745.1046262331714</v>
      </c>
      <c r="AD32" t="n">
        <v>602026.5124072697</v>
      </c>
      <c r="AE32" t="n">
        <v>823719.2338108767</v>
      </c>
      <c r="AF32" t="n">
        <v>3.837673000151344e-06</v>
      </c>
      <c r="AG32" t="n">
        <v>7.4365234375</v>
      </c>
      <c r="AH32" t="n">
        <v>745104.6262331714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599.1377666492988</v>
      </c>
      <c r="AB33" t="n">
        <v>819.7667244223525</v>
      </c>
      <c r="AC33" t="n">
        <v>741.5293387933062</v>
      </c>
      <c r="AD33" t="n">
        <v>599137.7666492988</v>
      </c>
      <c r="AE33" t="n">
        <v>819766.7244223525</v>
      </c>
      <c r="AF33" t="n">
        <v>3.845211943867664e-06</v>
      </c>
      <c r="AG33" t="n">
        <v>7.421875</v>
      </c>
      <c r="AH33" t="n">
        <v>741529.3387933063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601.2592978254903</v>
      </c>
      <c r="AB34" t="n">
        <v>822.6694969729676</v>
      </c>
      <c r="AC34" t="n">
        <v>744.1550748057577</v>
      </c>
      <c r="AD34" t="n">
        <v>601259.2978254904</v>
      </c>
      <c r="AE34" t="n">
        <v>822669.4969729676</v>
      </c>
      <c r="AF34" t="n">
        <v>3.843809349687884e-06</v>
      </c>
      <c r="AG34" t="n">
        <v>7.423502604166667</v>
      </c>
      <c r="AH34" t="n">
        <v>744155.0748057577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598.1842061131513</v>
      </c>
      <c r="AB35" t="n">
        <v>818.4620208286735</v>
      </c>
      <c r="AC35" t="n">
        <v>740.3491542794451</v>
      </c>
      <c r="AD35" t="n">
        <v>598184.2061131513</v>
      </c>
      <c r="AE35" t="n">
        <v>818462.0208286735</v>
      </c>
      <c r="AF35" t="n">
        <v>3.842056106963158e-06</v>
      </c>
      <c r="AG35" t="n">
        <v>7.4267578125</v>
      </c>
      <c r="AH35" t="n">
        <v>740349.1542794451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596.2539056143697</v>
      </c>
      <c r="AB36" t="n">
        <v>815.820898527393</v>
      </c>
      <c r="AC36" t="n">
        <v>737.9600969837602</v>
      </c>
      <c r="AD36" t="n">
        <v>596253.9056143698</v>
      </c>
      <c r="AE36" t="n">
        <v>815820.898527393</v>
      </c>
      <c r="AF36" t="n">
        <v>3.850997644859257e-06</v>
      </c>
      <c r="AG36" t="n">
        <v>7.410481770833333</v>
      </c>
      <c r="AH36" t="n">
        <v>737960.0969837602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596.6228262254027</v>
      </c>
      <c r="AB37" t="n">
        <v>816.3256719830371</v>
      </c>
      <c r="AC37" t="n">
        <v>738.4166955692516</v>
      </c>
      <c r="AD37" t="n">
        <v>596622.8262254028</v>
      </c>
      <c r="AE37" t="n">
        <v>816325.671983037</v>
      </c>
      <c r="AF37" t="n">
        <v>3.85047167204184e-06</v>
      </c>
      <c r="AG37" t="n">
        <v>7.410481770833333</v>
      </c>
      <c r="AH37" t="n">
        <v>738416.6955692515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593.7457774618892</v>
      </c>
      <c r="AB38" t="n">
        <v>812.3891669383644</v>
      </c>
      <c r="AC38" t="n">
        <v>734.855885041123</v>
      </c>
      <c r="AD38" t="n">
        <v>593745.7774618892</v>
      </c>
      <c r="AE38" t="n">
        <v>812389.1669383644</v>
      </c>
      <c r="AF38" t="n">
        <v>3.850121023496895e-06</v>
      </c>
      <c r="AG38" t="n">
        <v>7.412109375</v>
      </c>
      <c r="AH38" t="n">
        <v>734855.885041123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592.1232219183346</v>
      </c>
      <c r="AB39" t="n">
        <v>810.1691148615744</v>
      </c>
      <c r="AC39" t="n">
        <v>732.8477116186792</v>
      </c>
      <c r="AD39" t="n">
        <v>592123.2219183346</v>
      </c>
      <c r="AE39" t="n">
        <v>810169.1148615744</v>
      </c>
      <c r="AF39" t="n">
        <v>3.856783345850851e-06</v>
      </c>
      <c r="AG39" t="n">
        <v>7.399088541666667</v>
      </c>
      <c r="AH39" t="n">
        <v>732847.7116186792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592.1727410633762</v>
      </c>
      <c r="AB40" t="n">
        <v>810.2368691404507</v>
      </c>
      <c r="AC40" t="n">
        <v>732.9089995242734</v>
      </c>
      <c r="AD40" t="n">
        <v>592172.7410633762</v>
      </c>
      <c r="AE40" t="n">
        <v>810236.8691404507</v>
      </c>
      <c r="AF40" t="n">
        <v>3.855906724488489e-06</v>
      </c>
      <c r="AG40" t="n">
        <v>7.400716145833333</v>
      </c>
      <c r="AH40" t="n">
        <v>732908.9995242734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590.949770354472</v>
      </c>
      <c r="AB41" t="n">
        <v>808.563546662868</v>
      </c>
      <c r="AC41" t="n">
        <v>731.3953765954285</v>
      </c>
      <c r="AD41" t="n">
        <v>590949.770354472</v>
      </c>
      <c r="AE41" t="n">
        <v>808563.546662868</v>
      </c>
      <c r="AF41" t="n">
        <v>3.856608021578378e-06</v>
      </c>
      <c r="AG41" t="n">
        <v>7.399088541666667</v>
      </c>
      <c r="AH41" t="n">
        <v>731395.3765954284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992.1185875162364</v>
      </c>
      <c r="AB2" t="n">
        <v>1357.460420622722</v>
      </c>
      <c r="AC2" t="n">
        <v>1227.906303286155</v>
      </c>
      <c r="AD2" t="n">
        <v>992118.5875162364</v>
      </c>
      <c r="AE2" t="n">
        <v>1357460.420622722</v>
      </c>
      <c r="AF2" t="n">
        <v>2.860910511114239e-06</v>
      </c>
      <c r="AG2" t="n">
        <v>11.611328125</v>
      </c>
      <c r="AH2" t="n">
        <v>1227906.303286155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661.613512302543</v>
      </c>
      <c r="AB3" t="n">
        <v>905.2487958604938</v>
      </c>
      <c r="AC3" t="n">
        <v>818.8531213082323</v>
      </c>
      <c r="AD3" t="n">
        <v>661613.5123025429</v>
      </c>
      <c r="AE3" t="n">
        <v>905248.7958604938</v>
      </c>
      <c r="AF3" t="n">
        <v>3.697468663850525e-06</v>
      </c>
      <c r="AG3" t="n">
        <v>8.984375</v>
      </c>
      <c r="AH3" t="n">
        <v>818853.1213082323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585.8299353943968</v>
      </c>
      <c r="AB4" t="n">
        <v>801.5583625993162</v>
      </c>
      <c r="AC4" t="n">
        <v>725.0587574670643</v>
      </c>
      <c r="AD4" t="n">
        <v>585829.9353943968</v>
      </c>
      <c r="AE4" t="n">
        <v>801558.3625993162</v>
      </c>
      <c r="AF4" t="n">
        <v>3.995641745369851e-06</v>
      </c>
      <c r="AG4" t="n">
        <v>8.313802083333334</v>
      </c>
      <c r="AH4" t="n">
        <v>725058.7574670643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557.1511672799172</v>
      </c>
      <c r="AB5" t="n">
        <v>762.3188068471304</v>
      </c>
      <c r="AC5" t="n">
        <v>689.5641698428046</v>
      </c>
      <c r="AD5" t="n">
        <v>557151.1672799172</v>
      </c>
      <c r="AE5" t="n">
        <v>762318.8068471304</v>
      </c>
      <c r="AF5" t="n">
        <v>4.144422153602286e-06</v>
      </c>
      <c r="AG5" t="n">
        <v>8.014322916666666</v>
      </c>
      <c r="AH5" t="n">
        <v>689564.1698428047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529.5927117468714</v>
      </c>
      <c r="AB6" t="n">
        <v>724.6121121935655</v>
      </c>
      <c r="AC6" t="n">
        <v>655.4561492052977</v>
      </c>
      <c r="AD6" t="n">
        <v>529592.7117468714</v>
      </c>
      <c r="AE6" t="n">
        <v>724612.1121935655</v>
      </c>
      <c r="AF6" t="n">
        <v>4.232588321443729e-06</v>
      </c>
      <c r="AG6" t="n">
        <v>7.848307291666667</v>
      </c>
      <c r="AH6" t="n">
        <v>655456.1492052977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516.4005863803554</v>
      </c>
      <c r="AB7" t="n">
        <v>706.5620642716025</v>
      </c>
      <c r="AC7" t="n">
        <v>639.1287725236053</v>
      </c>
      <c r="AD7" t="n">
        <v>516400.5863803554</v>
      </c>
      <c r="AE7" t="n">
        <v>706562.0642716024</v>
      </c>
      <c r="AF7" t="n">
        <v>4.299937477433721e-06</v>
      </c>
      <c r="AG7" t="n">
        <v>7.724609375</v>
      </c>
      <c r="AH7" t="n">
        <v>639128.7725236054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506.4734698304651</v>
      </c>
      <c r="AB8" t="n">
        <v>692.9793454545695</v>
      </c>
      <c r="AC8" t="n">
        <v>626.8423693270046</v>
      </c>
      <c r="AD8" t="n">
        <v>506473.4698304652</v>
      </c>
      <c r="AE8" t="n">
        <v>692979.3454545696</v>
      </c>
      <c r="AF8" t="n">
        <v>4.34687779827523e-06</v>
      </c>
      <c r="AG8" t="n">
        <v>7.6416015625</v>
      </c>
      <c r="AH8" t="n">
        <v>626842.3693270045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499.0552792072043</v>
      </c>
      <c r="AB9" t="n">
        <v>682.829449776351</v>
      </c>
      <c r="AC9" t="n">
        <v>617.6611654468472</v>
      </c>
      <c r="AD9" t="n">
        <v>499055.2792072042</v>
      </c>
      <c r="AE9" t="n">
        <v>682829.449776351</v>
      </c>
      <c r="AF9" t="n">
        <v>4.381776906379134e-06</v>
      </c>
      <c r="AG9" t="n">
        <v>7.581380208333333</v>
      </c>
      <c r="AH9" t="n">
        <v>617661.1654468472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493.2490534828369</v>
      </c>
      <c r="AB10" t="n">
        <v>674.8851155876712</v>
      </c>
      <c r="AC10" t="n">
        <v>610.4750273631918</v>
      </c>
      <c r="AD10" t="n">
        <v>493249.0534828369</v>
      </c>
      <c r="AE10" t="n">
        <v>674885.1155876712</v>
      </c>
      <c r="AF10" t="n">
        <v>4.401981653176131e-06</v>
      </c>
      <c r="AG10" t="n">
        <v>7.545572916666667</v>
      </c>
      <c r="AH10" t="n">
        <v>610475.0273631918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487.5671973734066</v>
      </c>
      <c r="AB11" t="n">
        <v>667.1109493929481</v>
      </c>
      <c r="AC11" t="n">
        <v>603.4428166789824</v>
      </c>
      <c r="AD11" t="n">
        <v>487567.1973734066</v>
      </c>
      <c r="AE11" t="n">
        <v>667110.9493929481</v>
      </c>
      <c r="AF11" t="n">
        <v>4.427492697111735e-06</v>
      </c>
      <c r="AG11" t="n">
        <v>7.503255208333333</v>
      </c>
      <c r="AH11" t="n">
        <v>603442.8166789823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482.10708895623</v>
      </c>
      <c r="AB12" t="n">
        <v>659.6401881735844</v>
      </c>
      <c r="AC12" t="n">
        <v>596.6850544251155</v>
      </c>
      <c r="AD12" t="n">
        <v>482107.08895623</v>
      </c>
      <c r="AE12" t="n">
        <v>659640.1881735844</v>
      </c>
      <c r="AF12" t="n">
        <v>4.445248383690915e-06</v>
      </c>
      <c r="AG12" t="n">
        <v>7.472330729166667</v>
      </c>
      <c r="AH12" t="n">
        <v>596685.0544251155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477.7873258714409</v>
      </c>
      <c r="AB13" t="n">
        <v>653.7296977464787</v>
      </c>
      <c r="AC13" t="n">
        <v>591.3386529089473</v>
      </c>
      <c r="AD13" t="n">
        <v>477787.3258714409</v>
      </c>
      <c r="AE13" t="n">
        <v>653729.6977464787</v>
      </c>
      <c r="AF13" t="n">
        <v>4.457289596428519e-06</v>
      </c>
      <c r="AG13" t="n">
        <v>7.452799479166667</v>
      </c>
      <c r="AH13" t="n">
        <v>591338.6529089473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473.8011497229015</v>
      </c>
      <c r="AB14" t="n">
        <v>648.2756356823669</v>
      </c>
      <c r="AC14" t="n">
        <v>586.4051188734102</v>
      </c>
      <c r="AD14" t="n">
        <v>473801.1497229015</v>
      </c>
      <c r="AE14" t="n">
        <v>648275.6356823669</v>
      </c>
      <c r="AF14" t="n">
        <v>4.468514455760183e-06</v>
      </c>
      <c r="AG14" t="n">
        <v>7.433268229166667</v>
      </c>
      <c r="AH14" t="n">
        <v>586405.1188734102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469.6737984631009</v>
      </c>
      <c r="AB15" t="n">
        <v>642.6284116028212</v>
      </c>
      <c r="AC15" t="n">
        <v>581.2968579340875</v>
      </c>
      <c r="AD15" t="n">
        <v>469673.7984631009</v>
      </c>
      <c r="AE15" t="n">
        <v>642628.4116028212</v>
      </c>
      <c r="AF15" t="n">
        <v>4.479739315091848e-06</v>
      </c>
      <c r="AG15" t="n">
        <v>7.415364583333333</v>
      </c>
      <c r="AH15" t="n">
        <v>581296.8579340875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464.8977465595802</v>
      </c>
      <c r="AB16" t="n">
        <v>636.0936066838848</v>
      </c>
      <c r="AC16" t="n">
        <v>575.3857256249581</v>
      </c>
      <c r="AD16" t="n">
        <v>464897.7465595803</v>
      </c>
      <c r="AE16" t="n">
        <v>636093.6066838847</v>
      </c>
      <c r="AF16" t="n">
        <v>4.492188704532423e-06</v>
      </c>
      <c r="AG16" t="n">
        <v>7.394205729166667</v>
      </c>
      <c r="AH16" t="n">
        <v>575385.7256249582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461.2185218988356</v>
      </c>
      <c r="AB17" t="n">
        <v>631.0595291871177</v>
      </c>
      <c r="AC17" t="n">
        <v>570.8320934191104</v>
      </c>
      <c r="AD17" t="n">
        <v>461218.5218988356</v>
      </c>
      <c r="AE17" t="n">
        <v>631059.5291871177</v>
      </c>
      <c r="AF17" t="n">
        <v>4.499739973537362e-06</v>
      </c>
      <c r="AG17" t="n">
        <v>7.3828125</v>
      </c>
      <c r="AH17" t="n">
        <v>570832.0934191104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456.0085556806935</v>
      </c>
      <c r="AB18" t="n">
        <v>623.9310235599679</v>
      </c>
      <c r="AC18" t="n">
        <v>564.3839223640953</v>
      </c>
      <c r="AD18" t="n">
        <v>456008.5556806935</v>
      </c>
      <c r="AE18" t="n">
        <v>623931.0235599679</v>
      </c>
      <c r="AF18" t="n">
        <v>4.506270800784876e-06</v>
      </c>
      <c r="AG18" t="n">
        <v>7.371419270833333</v>
      </c>
      <c r="AH18" t="n">
        <v>564383.9223640952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455.2715461674894</v>
      </c>
      <c r="AB19" t="n">
        <v>622.9226146294371</v>
      </c>
      <c r="AC19" t="n">
        <v>563.4717545665835</v>
      </c>
      <c r="AD19" t="n">
        <v>455271.5461674894</v>
      </c>
      <c r="AE19" t="n">
        <v>622922.6146294371</v>
      </c>
      <c r="AF19" t="n">
        <v>4.511168921220512e-06</v>
      </c>
      <c r="AG19" t="n">
        <v>7.36328125</v>
      </c>
      <c r="AH19" t="n">
        <v>563471.7545665835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457.0363834129896</v>
      </c>
      <c r="AB20" t="n">
        <v>625.3373428078547</v>
      </c>
      <c r="AC20" t="n">
        <v>565.6560244767452</v>
      </c>
      <c r="AD20" t="n">
        <v>457036.3834129896</v>
      </c>
      <c r="AE20" t="n">
        <v>625337.3428078548</v>
      </c>
      <c r="AF20" t="n">
        <v>4.509332126057149e-06</v>
      </c>
      <c r="AG20" t="n">
        <v>7.366536458333333</v>
      </c>
      <c r="AH20" t="n">
        <v>565656.0244767452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458.8836198579856</v>
      </c>
      <c r="AB21" t="n">
        <v>627.8648132062186</v>
      </c>
      <c r="AC21" t="n">
        <v>567.9422766476164</v>
      </c>
      <c r="AD21" t="n">
        <v>458883.6198579856</v>
      </c>
      <c r="AE21" t="n">
        <v>627864.8132062186</v>
      </c>
      <c r="AF21" t="n">
        <v>4.509332126057149e-06</v>
      </c>
      <c r="AG21" t="n">
        <v>7.366536458333333</v>
      </c>
      <c r="AH21" t="n">
        <v>567942.2766476164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733.7269857909699</v>
      </c>
      <c r="AB2" t="n">
        <v>1003.917631709277</v>
      </c>
      <c r="AC2" t="n">
        <v>908.105141946188</v>
      </c>
      <c r="AD2" t="n">
        <v>733726.9857909699</v>
      </c>
      <c r="AE2" t="n">
        <v>1003917.631709277</v>
      </c>
      <c r="AF2" t="n">
        <v>3.489718775132967e-06</v>
      </c>
      <c r="AG2" t="n">
        <v>10.34830729166667</v>
      </c>
      <c r="AH2" t="n">
        <v>908105.1419461881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534.9203271197215</v>
      </c>
      <c r="AB3" t="n">
        <v>731.901590584501</v>
      </c>
      <c r="AC3" t="n">
        <v>662.0499300094496</v>
      </c>
      <c r="AD3" t="n">
        <v>534920.3271197214</v>
      </c>
      <c r="AE3" t="n">
        <v>731901.590584501</v>
      </c>
      <c r="AF3" t="n">
        <v>4.242777366358889e-06</v>
      </c>
      <c r="AG3" t="n">
        <v>8.512369791666666</v>
      </c>
      <c r="AH3" t="n">
        <v>662049.9300094496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492.057820153503</v>
      </c>
      <c r="AB4" t="n">
        <v>673.255217592971</v>
      </c>
      <c r="AC4" t="n">
        <v>609.0006845455297</v>
      </c>
      <c r="AD4" t="n">
        <v>492057.820153503</v>
      </c>
      <c r="AE4" t="n">
        <v>673255.2175929711</v>
      </c>
      <c r="AF4" t="n">
        <v>4.505038784988542e-06</v>
      </c>
      <c r="AG4" t="n">
        <v>8.015950520833334</v>
      </c>
      <c r="AH4" t="n">
        <v>609000.6845455297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460.653069192794</v>
      </c>
      <c r="AB5" t="n">
        <v>630.2858518486989</v>
      </c>
      <c r="AC5" t="n">
        <v>570.1322547600073</v>
      </c>
      <c r="AD5" t="n">
        <v>460653.069192794</v>
      </c>
      <c r="AE5" t="n">
        <v>630285.8518486989</v>
      </c>
      <c r="AF5" t="n">
        <v>4.635060097439451e-06</v>
      </c>
      <c r="AG5" t="n">
        <v>7.791341145833333</v>
      </c>
      <c r="AH5" t="n">
        <v>570132.2547600073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447.2109497264395</v>
      </c>
      <c r="AB6" t="n">
        <v>611.8937509703752</v>
      </c>
      <c r="AC6" t="n">
        <v>553.4954701760353</v>
      </c>
      <c r="AD6" t="n">
        <v>447210.9497264395</v>
      </c>
      <c r="AE6" t="n">
        <v>611893.7509703753</v>
      </c>
      <c r="AF6" t="n">
        <v>4.716711706623641e-06</v>
      </c>
      <c r="AG6" t="n">
        <v>7.65625</v>
      </c>
      <c r="AH6" t="n">
        <v>553495.4701760353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436.9368570666354</v>
      </c>
      <c r="AB7" t="n">
        <v>597.8362841322527</v>
      </c>
      <c r="AC7" t="n">
        <v>540.7796282431644</v>
      </c>
      <c r="AD7" t="n">
        <v>436936.8570666353</v>
      </c>
      <c r="AE7" t="n">
        <v>597836.2841322527</v>
      </c>
      <c r="AF7" t="n">
        <v>4.772847187937771e-06</v>
      </c>
      <c r="AG7" t="n">
        <v>7.566731770833333</v>
      </c>
      <c r="AH7" t="n">
        <v>540779.6282431644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429.0676858451197</v>
      </c>
      <c r="AB8" t="n">
        <v>587.0693369036422</v>
      </c>
      <c r="AC8" t="n">
        <v>531.0402633465472</v>
      </c>
      <c r="AD8" t="n">
        <v>429067.6858451197</v>
      </c>
      <c r="AE8" t="n">
        <v>587069.3369036423</v>
      </c>
      <c r="AF8" t="n">
        <v>4.80746037009194e-06</v>
      </c>
      <c r="AG8" t="n">
        <v>7.511393229166667</v>
      </c>
      <c r="AH8" t="n">
        <v>531040.2633465473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421.4076498384744</v>
      </c>
      <c r="AB9" t="n">
        <v>576.5885377024118</v>
      </c>
      <c r="AC9" t="n">
        <v>521.5597369111882</v>
      </c>
      <c r="AD9" t="n">
        <v>421407.6498384744</v>
      </c>
      <c r="AE9" t="n">
        <v>576588.5377024119</v>
      </c>
      <c r="AF9" t="n">
        <v>4.838523482281576e-06</v>
      </c>
      <c r="AG9" t="n">
        <v>7.464192708333333</v>
      </c>
      <c r="AH9" t="n">
        <v>521559.7369111882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414.259737584971</v>
      </c>
      <c r="AB10" t="n">
        <v>566.8084488135357</v>
      </c>
      <c r="AC10" t="n">
        <v>512.7130459794254</v>
      </c>
      <c r="AD10" t="n">
        <v>414259.737584971</v>
      </c>
      <c r="AE10" t="n">
        <v>566808.4488135357</v>
      </c>
      <c r="AF10" t="n">
        <v>4.863373972033287e-06</v>
      </c>
      <c r="AG10" t="n">
        <v>7.425130208333333</v>
      </c>
      <c r="AH10" t="n">
        <v>512713.0459794254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407.6985144994872</v>
      </c>
      <c r="AB11" t="n">
        <v>557.8310939272434</v>
      </c>
      <c r="AC11" t="n">
        <v>504.5924772436841</v>
      </c>
      <c r="AD11" t="n">
        <v>407698.5144994872</v>
      </c>
      <c r="AE11" t="n">
        <v>557831.0939272434</v>
      </c>
      <c r="AF11" t="n">
        <v>4.880236804364804e-06</v>
      </c>
      <c r="AG11" t="n">
        <v>7.399088541666667</v>
      </c>
      <c r="AH11" t="n">
        <v>504592.4772436841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405.5394931041578</v>
      </c>
      <c r="AB12" t="n">
        <v>554.8770256048522</v>
      </c>
      <c r="AC12" t="n">
        <v>501.9203410559209</v>
      </c>
      <c r="AD12" t="n">
        <v>405539.4931041578</v>
      </c>
      <c r="AE12" t="n">
        <v>554877.0256048521</v>
      </c>
      <c r="AF12" t="n">
        <v>4.89133077300396e-06</v>
      </c>
      <c r="AG12" t="n">
        <v>7.3828125</v>
      </c>
      <c r="AH12" t="n">
        <v>501920.3410559209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405.2741706926612</v>
      </c>
      <c r="AB13" t="n">
        <v>554.513999776244</v>
      </c>
      <c r="AC13" t="n">
        <v>501.5919619028851</v>
      </c>
      <c r="AD13" t="n">
        <v>405274.1706926613</v>
      </c>
      <c r="AE13" t="n">
        <v>554513.9997762439</v>
      </c>
      <c r="AF13" t="n">
        <v>4.895102722341272e-06</v>
      </c>
      <c r="AG13" t="n">
        <v>7.3779296875</v>
      </c>
      <c r="AH13" t="n">
        <v>501591.9619028851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582.9413916174757</v>
      </c>
      <c r="AB2" t="n">
        <v>797.6061295701751</v>
      </c>
      <c r="AC2" t="n">
        <v>721.4837200112305</v>
      </c>
      <c r="AD2" t="n">
        <v>582941.3916174757</v>
      </c>
      <c r="AE2" t="n">
        <v>797606.1295701751</v>
      </c>
      <c r="AF2" t="n">
        <v>4.055414554543833e-06</v>
      </c>
      <c r="AG2" t="n">
        <v>9.571940104166666</v>
      </c>
      <c r="AH2" t="n">
        <v>721483.7200112306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455.0261435254847</v>
      </c>
      <c r="AB3" t="n">
        <v>622.5868439082458</v>
      </c>
      <c r="AC3" t="n">
        <v>563.1680293317656</v>
      </c>
      <c r="AD3" t="n">
        <v>455026.1435254847</v>
      </c>
      <c r="AE3" t="n">
        <v>622586.8439082458</v>
      </c>
      <c r="AF3" t="n">
        <v>4.72893200349889e-06</v>
      </c>
      <c r="AG3" t="n">
        <v>8.2080078125</v>
      </c>
      <c r="AH3" t="n">
        <v>563168.0293317656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412.4474370189191</v>
      </c>
      <c r="AB4" t="n">
        <v>564.3287792260053</v>
      </c>
      <c r="AC4" t="n">
        <v>510.4700325770908</v>
      </c>
      <c r="AD4" t="n">
        <v>412447.4370189191</v>
      </c>
      <c r="AE4" t="n">
        <v>564328.7792260053</v>
      </c>
      <c r="AF4" t="n">
        <v>4.971722641967816e-06</v>
      </c>
      <c r="AG4" t="n">
        <v>7.8076171875</v>
      </c>
      <c r="AH4" t="n">
        <v>510470.0325770908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397.2106671776101</v>
      </c>
      <c r="AB5" t="n">
        <v>543.4811585302824</v>
      </c>
      <c r="AC5" t="n">
        <v>491.6120795407482</v>
      </c>
      <c r="AD5" t="n">
        <v>397210.6671776101</v>
      </c>
      <c r="AE5" t="n">
        <v>543481.1585302824</v>
      </c>
      <c r="AF5" t="n">
        <v>5.079285095749237e-06</v>
      </c>
      <c r="AG5" t="n">
        <v>7.6416015625</v>
      </c>
      <c r="AH5" t="n">
        <v>491612.0795407482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383.784664540344</v>
      </c>
      <c r="AB6" t="n">
        <v>525.111109408542</v>
      </c>
      <c r="AC6" t="n">
        <v>474.9952421246608</v>
      </c>
      <c r="AD6" t="n">
        <v>383784.664540344</v>
      </c>
      <c r="AE6" t="n">
        <v>525111.109408542</v>
      </c>
      <c r="AF6" t="n">
        <v>5.160374307025695e-06</v>
      </c>
      <c r="AG6" t="n">
        <v>7.522786458333333</v>
      </c>
      <c r="AH6" t="n">
        <v>474995.2421246608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374.2494984846198</v>
      </c>
      <c r="AB7" t="n">
        <v>512.0646745492627</v>
      </c>
      <c r="AC7" t="n">
        <v>463.1939406975648</v>
      </c>
      <c r="AD7" t="n">
        <v>374249.4984846198</v>
      </c>
      <c r="AE7" t="n">
        <v>512064.6745492627</v>
      </c>
      <c r="AF7" t="n">
        <v>5.203542387146398e-06</v>
      </c>
      <c r="AG7" t="n">
        <v>7.459309895833333</v>
      </c>
      <c r="AH7" t="n">
        <v>463193.9406975647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367.06206971576</v>
      </c>
      <c r="AB8" t="n">
        <v>502.2305174207303</v>
      </c>
      <c r="AC8" t="n">
        <v>454.2983417230532</v>
      </c>
      <c r="AD8" t="n">
        <v>367062.06971576</v>
      </c>
      <c r="AE8" t="n">
        <v>502230.5174207303</v>
      </c>
      <c r="AF8" t="n">
        <v>5.234547085575632e-06</v>
      </c>
      <c r="AG8" t="n">
        <v>7.415364583333333</v>
      </c>
      <c r="AH8" t="n">
        <v>454298.3417230533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367.659760478535</v>
      </c>
      <c r="AB9" t="n">
        <v>503.0483042906145</v>
      </c>
      <c r="AC9" t="n">
        <v>455.0380801618468</v>
      </c>
      <c r="AD9" t="n">
        <v>367659.760478535</v>
      </c>
      <c r="AE9" t="n">
        <v>503048.3042906145</v>
      </c>
      <c r="AF9" t="n">
        <v>5.238124550779005e-06</v>
      </c>
      <c r="AG9" t="n">
        <v>7.410481770833333</v>
      </c>
      <c r="AH9" t="n">
        <v>455038.0801618468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354.278566689249</v>
      </c>
      <c r="AB2" t="n">
        <v>484.7395646115073</v>
      </c>
      <c r="AC2" t="n">
        <v>438.4767009012361</v>
      </c>
      <c r="AD2" t="n">
        <v>354278.566689249</v>
      </c>
      <c r="AE2" t="n">
        <v>484739.5646115073</v>
      </c>
      <c r="AF2" t="n">
        <v>5.423501434242166e-06</v>
      </c>
      <c r="AG2" t="n">
        <v>8.404947916666666</v>
      </c>
      <c r="AH2" t="n">
        <v>438476.7009012362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299.4501530435548</v>
      </c>
      <c r="AB3" t="n">
        <v>409.7209102025731</v>
      </c>
      <c r="AC3" t="n">
        <v>370.6177215797478</v>
      </c>
      <c r="AD3" t="n">
        <v>299450.1530435549</v>
      </c>
      <c r="AE3" t="n">
        <v>409720.9102025731</v>
      </c>
      <c r="AF3" t="n">
        <v>5.934930561433151e-06</v>
      </c>
      <c r="AG3" t="n">
        <v>7.6806640625</v>
      </c>
      <c r="AH3" t="n">
        <v>370617.7215797478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292.6699420003367</v>
      </c>
      <c r="AB4" t="n">
        <v>400.4439263314417</v>
      </c>
      <c r="AC4" t="n">
        <v>362.2261200289486</v>
      </c>
      <c r="AD4" t="n">
        <v>292669.9420003367</v>
      </c>
      <c r="AE4" t="n">
        <v>400443.9263314417</v>
      </c>
      <c r="AF4" t="n">
        <v>6.00607130530309e-06</v>
      </c>
      <c r="AG4" t="n">
        <v>7.589518229166667</v>
      </c>
      <c r="AH4" t="n">
        <v>362226.1200289486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1304.235360373953</v>
      </c>
      <c r="AB2" t="n">
        <v>1784.512358866858</v>
      </c>
      <c r="AC2" t="n">
        <v>1614.20100391543</v>
      </c>
      <c r="AD2" t="n">
        <v>1304235.360373953</v>
      </c>
      <c r="AE2" t="n">
        <v>1784512.358866858</v>
      </c>
      <c r="AF2" t="n">
        <v>2.380170446949617e-06</v>
      </c>
      <c r="AG2" t="n">
        <v>13.06803385416667</v>
      </c>
      <c r="AH2" t="n">
        <v>1614201.00391543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792.9460889552633</v>
      </c>
      <c r="AB3" t="n">
        <v>1084.943821221109</v>
      </c>
      <c r="AC3" t="n">
        <v>981.3983056519824</v>
      </c>
      <c r="AD3" t="n">
        <v>792946.0889552634</v>
      </c>
      <c r="AE3" t="n">
        <v>1084943.821221109</v>
      </c>
      <c r="AF3" t="n">
        <v>3.276819161288243e-06</v>
      </c>
      <c r="AG3" t="n">
        <v>9.4921875</v>
      </c>
      <c r="AH3" t="n">
        <v>981398.3056519823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689.7638184475071</v>
      </c>
      <c r="AB4" t="n">
        <v>943.765286631892</v>
      </c>
      <c r="AC4" t="n">
        <v>853.6936522586426</v>
      </c>
      <c r="AD4" t="n">
        <v>689763.8184475071</v>
      </c>
      <c r="AE4" t="n">
        <v>943765.286631892</v>
      </c>
      <c r="AF4" t="n">
        <v>3.602074087077745e-06</v>
      </c>
      <c r="AG4" t="n">
        <v>8.634440104166666</v>
      </c>
      <c r="AH4" t="n">
        <v>853693.6522586426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637.6805044470144</v>
      </c>
      <c r="AB5" t="n">
        <v>872.5025986627713</v>
      </c>
      <c r="AC5" t="n">
        <v>789.232175211484</v>
      </c>
      <c r="AD5" t="n">
        <v>637680.5044470144</v>
      </c>
      <c r="AE5" t="n">
        <v>872502.5986627713</v>
      </c>
      <c r="AF5" t="n">
        <v>3.77311002043944e-06</v>
      </c>
      <c r="AG5" t="n">
        <v>8.243815104166666</v>
      </c>
      <c r="AH5" t="n">
        <v>789232.175211484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615.5908515654212</v>
      </c>
      <c r="AB6" t="n">
        <v>842.2785610634691</v>
      </c>
      <c r="AC6" t="n">
        <v>761.8926773409559</v>
      </c>
      <c r="AD6" t="n">
        <v>615590.8515654212</v>
      </c>
      <c r="AE6" t="n">
        <v>842278.561063469</v>
      </c>
      <c r="AF6" t="n">
        <v>3.873629462839721e-06</v>
      </c>
      <c r="AG6" t="n">
        <v>8.028971354166666</v>
      </c>
      <c r="AH6" t="n">
        <v>761892.6773409558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588.9488908611067</v>
      </c>
      <c r="AB7" t="n">
        <v>805.8258550674726</v>
      </c>
      <c r="AC7" t="n">
        <v>728.9189664435233</v>
      </c>
      <c r="AD7" t="n">
        <v>588948.8908611068</v>
      </c>
      <c r="AE7" t="n">
        <v>805825.8550674727</v>
      </c>
      <c r="AF7" t="n">
        <v>3.942043836184399e-06</v>
      </c>
      <c r="AG7" t="n">
        <v>7.890625</v>
      </c>
      <c r="AH7" t="n">
        <v>728918.9664435233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577.5321402539861</v>
      </c>
      <c r="AB8" t="n">
        <v>790.2049532153205</v>
      </c>
      <c r="AC8" t="n">
        <v>714.7889015400672</v>
      </c>
      <c r="AD8" t="n">
        <v>577532.1402539861</v>
      </c>
      <c r="AE8" t="n">
        <v>790204.9532153205</v>
      </c>
      <c r="AF8" t="n">
        <v>3.993259065392146e-06</v>
      </c>
      <c r="AG8" t="n">
        <v>7.789713541666667</v>
      </c>
      <c r="AH8" t="n">
        <v>714788.9015400672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568.5320074415915</v>
      </c>
      <c r="AB9" t="n">
        <v>777.8905744435658</v>
      </c>
      <c r="AC9" t="n">
        <v>703.6497897949495</v>
      </c>
      <c r="AD9" t="n">
        <v>568532.0074415916</v>
      </c>
      <c r="AE9" t="n">
        <v>777890.5744435658</v>
      </c>
      <c r="AF9" t="n">
        <v>4.033963706516214e-06</v>
      </c>
      <c r="AG9" t="n">
        <v>7.7099609375</v>
      </c>
      <c r="AH9" t="n">
        <v>703649.7897949495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561.6253739065399</v>
      </c>
      <c r="AB10" t="n">
        <v>768.4406137417412</v>
      </c>
      <c r="AC10" t="n">
        <v>695.101720079404</v>
      </c>
      <c r="AD10" t="n">
        <v>561625.37390654</v>
      </c>
      <c r="AE10" t="n">
        <v>768440.6137417413</v>
      </c>
      <c r="AF10" t="n">
        <v>4.06110013393226e-06</v>
      </c>
      <c r="AG10" t="n">
        <v>7.659505208333333</v>
      </c>
      <c r="AH10" t="n">
        <v>695101.720079404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554.6452078444727</v>
      </c>
      <c r="AB11" t="n">
        <v>758.8900425924276</v>
      </c>
      <c r="AC11" t="n">
        <v>686.4626420362699</v>
      </c>
      <c r="AD11" t="n">
        <v>554645.2078444727</v>
      </c>
      <c r="AE11" t="n">
        <v>758890.0425924276</v>
      </c>
      <c r="AF11" t="n">
        <v>4.09148528857417e-06</v>
      </c>
      <c r="AG11" t="n">
        <v>7.6025390625</v>
      </c>
      <c r="AH11" t="n">
        <v>686462.6420362699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550.589717756361</v>
      </c>
      <c r="AB12" t="n">
        <v>753.3411421382776</v>
      </c>
      <c r="AC12" t="n">
        <v>681.4433208535334</v>
      </c>
      <c r="AD12" t="n">
        <v>550589.717756361</v>
      </c>
      <c r="AE12" t="n">
        <v>753341.1421382776</v>
      </c>
      <c r="AF12" t="n">
        <v>4.107155619898928e-06</v>
      </c>
      <c r="AG12" t="n">
        <v>7.5732421875</v>
      </c>
      <c r="AH12" t="n">
        <v>681443.3208535333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545.354271770117</v>
      </c>
      <c r="AB13" t="n">
        <v>746.1777739683228</v>
      </c>
      <c r="AC13" t="n">
        <v>674.9636144878687</v>
      </c>
      <c r="AD13" t="n">
        <v>545354.271770117</v>
      </c>
      <c r="AE13" t="n">
        <v>746177.7739683228</v>
      </c>
      <c r="AF13" t="n">
        <v>4.125501373644987e-06</v>
      </c>
      <c r="AG13" t="n">
        <v>7.5390625</v>
      </c>
      <c r="AH13" t="n">
        <v>674963.6144878686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541.8892263147477</v>
      </c>
      <c r="AB14" t="n">
        <v>741.43674590927</v>
      </c>
      <c r="AC14" t="n">
        <v>670.6750634926972</v>
      </c>
      <c r="AD14" t="n">
        <v>541889.2263147477</v>
      </c>
      <c r="AE14" t="n">
        <v>741436.74590927</v>
      </c>
      <c r="AF14" t="n">
        <v>4.136967469736274e-06</v>
      </c>
      <c r="AG14" t="n">
        <v>7.517903645833333</v>
      </c>
      <c r="AH14" t="n">
        <v>670675.0634926972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537.4233795509969</v>
      </c>
      <c r="AB15" t="n">
        <v>735.3263773478519</v>
      </c>
      <c r="AC15" t="n">
        <v>665.1478599308244</v>
      </c>
      <c r="AD15" t="n">
        <v>537423.3795509968</v>
      </c>
      <c r="AE15" t="n">
        <v>735326.3773478519</v>
      </c>
      <c r="AF15" t="n">
        <v>4.150344581842775e-06</v>
      </c>
      <c r="AG15" t="n">
        <v>7.493489583333333</v>
      </c>
      <c r="AH15" t="n">
        <v>665147.8599308245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534.1333187044329</v>
      </c>
      <c r="AB16" t="n">
        <v>730.8247709503423</v>
      </c>
      <c r="AC16" t="n">
        <v>661.0758805298492</v>
      </c>
      <c r="AD16" t="n">
        <v>534133.3187044329</v>
      </c>
      <c r="AE16" t="n">
        <v>730824.7709503423</v>
      </c>
      <c r="AF16" t="n">
        <v>4.160090763520369e-06</v>
      </c>
      <c r="AG16" t="n">
        <v>7.477213541666667</v>
      </c>
      <c r="AH16" t="n">
        <v>661075.8805298492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528.7964679397255</v>
      </c>
      <c r="AB17" t="n">
        <v>723.5226562888311</v>
      </c>
      <c r="AC17" t="n">
        <v>654.4706694430502</v>
      </c>
      <c r="AD17" t="n">
        <v>528796.4679397255</v>
      </c>
      <c r="AE17" t="n">
        <v>723522.656288831</v>
      </c>
      <c r="AF17" t="n">
        <v>4.173276774025349e-06</v>
      </c>
      <c r="AG17" t="n">
        <v>7.452799479166667</v>
      </c>
      <c r="AH17" t="n">
        <v>654470.6694430502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526.6700037529185</v>
      </c>
      <c r="AB18" t="n">
        <v>720.6131341754626</v>
      </c>
      <c r="AC18" t="n">
        <v>651.8388280366418</v>
      </c>
      <c r="AD18" t="n">
        <v>526670.0037529186</v>
      </c>
      <c r="AE18" t="n">
        <v>720613.1341754626</v>
      </c>
      <c r="AF18" t="n">
        <v>4.179392025274034e-06</v>
      </c>
      <c r="AG18" t="n">
        <v>7.443033854166667</v>
      </c>
      <c r="AH18" t="n">
        <v>651838.8280366417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524.4229210578442</v>
      </c>
      <c r="AB19" t="n">
        <v>717.5385764977699</v>
      </c>
      <c r="AC19" t="n">
        <v>649.0577018285392</v>
      </c>
      <c r="AD19" t="n">
        <v>524422.9210578442</v>
      </c>
      <c r="AE19" t="n">
        <v>717538.5764977699</v>
      </c>
      <c r="AF19" t="n">
        <v>4.184933971718158e-06</v>
      </c>
      <c r="AG19" t="n">
        <v>7.431640625</v>
      </c>
      <c r="AH19" t="n">
        <v>649057.7018285391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521.716455768975</v>
      </c>
      <c r="AB20" t="n">
        <v>713.8354712887178</v>
      </c>
      <c r="AC20" t="n">
        <v>645.708015783298</v>
      </c>
      <c r="AD20" t="n">
        <v>521716.4557689751</v>
      </c>
      <c r="AE20" t="n">
        <v>713835.4712887178</v>
      </c>
      <c r="AF20" t="n">
        <v>4.190475918162279e-06</v>
      </c>
      <c r="AG20" t="n">
        <v>7.421875</v>
      </c>
      <c r="AH20" t="n">
        <v>645708.0157832981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517.906081339802</v>
      </c>
      <c r="AB21" t="n">
        <v>708.6219488928672</v>
      </c>
      <c r="AC21" t="n">
        <v>640.9920646476829</v>
      </c>
      <c r="AD21" t="n">
        <v>517906.081339802</v>
      </c>
      <c r="AE21" t="n">
        <v>708621.9488928672</v>
      </c>
      <c r="AF21" t="n">
        <v>4.197737779020095e-06</v>
      </c>
      <c r="AG21" t="n">
        <v>7.408854166666667</v>
      </c>
      <c r="AH21" t="n">
        <v>640992.0646476829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514.1804086177306</v>
      </c>
      <c r="AB22" t="n">
        <v>703.5243191094489</v>
      </c>
      <c r="AC22" t="n">
        <v>636.3809454962258</v>
      </c>
      <c r="AD22" t="n">
        <v>514180.4086177305</v>
      </c>
      <c r="AE22" t="n">
        <v>703524.3191094489</v>
      </c>
      <c r="AF22" t="n">
        <v>4.203661928667259e-06</v>
      </c>
      <c r="AG22" t="n">
        <v>7.399088541666667</v>
      </c>
      <c r="AH22" t="n">
        <v>636380.9454962257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511.5795959344471</v>
      </c>
      <c r="AB23" t="n">
        <v>699.9657724564229</v>
      </c>
      <c r="AC23" t="n">
        <v>633.1620215413129</v>
      </c>
      <c r="AD23" t="n">
        <v>511579.5959344471</v>
      </c>
      <c r="AE23" t="n">
        <v>699965.7724564229</v>
      </c>
      <c r="AF23" t="n">
        <v>4.209968281517466e-06</v>
      </c>
      <c r="AG23" t="n">
        <v>7.3876953125</v>
      </c>
      <c r="AH23" t="n">
        <v>633162.0215413129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508.4256673157129</v>
      </c>
      <c r="AB24" t="n">
        <v>695.6504281787602</v>
      </c>
      <c r="AC24" t="n">
        <v>629.2585276648865</v>
      </c>
      <c r="AD24" t="n">
        <v>508425.6673157129</v>
      </c>
      <c r="AE24" t="n">
        <v>695650.4281787602</v>
      </c>
      <c r="AF24" t="n">
        <v>4.210159383118988e-06</v>
      </c>
      <c r="AG24" t="n">
        <v>7.3876953125</v>
      </c>
      <c r="AH24" t="n">
        <v>629258.5276648866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507.5695904785121</v>
      </c>
      <c r="AB25" t="n">
        <v>694.4791060826574</v>
      </c>
      <c r="AC25" t="n">
        <v>628.1989949056749</v>
      </c>
      <c r="AD25" t="n">
        <v>507569.5904785121</v>
      </c>
      <c r="AE25" t="n">
        <v>694479.1060826574</v>
      </c>
      <c r="AF25" t="n">
        <v>4.21570132956311e-06</v>
      </c>
      <c r="AG25" t="n">
        <v>7.3779296875</v>
      </c>
      <c r="AH25" t="n">
        <v>628198.9949056749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502.9984124668721</v>
      </c>
      <c r="AB26" t="n">
        <v>688.2246186609906</v>
      </c>
      <c r="AC26" t="n">
        <v>622.5414269853038</v>
      </c>
      <c r="AD26" t="n">
        <v>502998.4124668721</v>
      </c>
      <c r="AE26" t="n">
        <v>688224.6186609906</v>
      </c>
      <c r="AF26" t="n">
        <v>4.222772088819404e-06</v>
      </c>
      <c r="AG26" t="n">
        <v>7.366536458333333</v>
      </c>
      <c r="AH26" t="n">
        <v>622541.4269853039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504.9491206374231</v>
      </c>
      <c r="AB27" t="n">
        <v>690.8936636391093</v>
      </c>
      <c r="AC27" t="n">
        <v>624.9557420567389</v>
      </c>
      <c r="AD27" t="n">
        <v>504949.1206374231</v>
      </c>
      <c r="AE27" t="n">
        <v>690893.6636391092</v>
      </c>
      <c r="AF27" t="n">
        <v>4.222007682413317e-06</v>
      </c>
      <c r="AG27" t="n">
        <v>7.366536458333333</v>
      </c>
      <c r="AH27" t="n">
        <v>624955.7420567389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506.7212127943228</v>
      </c>
      <c r="AB28" t="n">
        <v>693.3183183073678</v>
      </c>
      <c r="AC28" t="n">
        <v>627.148991086483</v>
      </c>
      <c r="AD28" t="n">
        <v>506721.2127943228</v>
      </c>
      <c r="AE28" t="n">
        <v>693318.3183073679</v>
      </c>
      <c r="AF28" t="n">
        <v>4.220478869601146e-06</v>
      </c>
      <c r="AG28" t="n">
        <v>7.369791666666667</v>
      </c>
      <c r="AH28" t="n">
        <v>627148.991086483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508.271777062351</v>
      </c>
      <c r="AB29" t="n">
        <v>695.4398687449515</v>
      </c>
      <c r="AC29" t="n">
        <v>629.0680637279186</v>
      </c>
      <c r="AD29" t="n">
        <v>508271.7770623509</v>
      </c>
      <c r="AE29" t="n">
        <v>695439.8687449514</v>
      </c>
      <c r="AF29" t="n">
        <v>4.220287767999625e-06</v>
      </c>
      <c r="AG29" t="n">
        <v>7.369791666666667</v>
      </c>
      <c r="AH29" t="n">
        <v>629068.0637279185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1857.546858521922</v>
      </c>
      <c r="AB2" t="n">
        <v>2541.577561013408</v>
      </c>
      <c r="AC2" t="n">
        <v>2299.012965716799</v>
      </c>
      <c r="AD2" t="n">
        <v>1857546.858521922</v>
      </c>
      <c r="AE2" t="n">
        <v>2541577.561013408</v>
      </c>
      <c r="AF2" t="n">
        <v>1.884237728480113e-06</v>
      </c>
      <c r="AG2" t="n">
        <v>15.380859375</v>
      </c>
      <c r="AH2" t="n">
        <v>2299012.965716799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977.6437026993484</v>
      </c>
      <c r="AB3" t="n">
        <v>1337.655244629407</v>
      </c>
      <c r="AC3" t="n">
        <v>1209.991305492903</v>
      </c>
      <c r="AD3" t="n">
        <v>977643.7026993484</v>
      </c>
      <c r="AE3" t="n">
        <v>1337655.244629407</v>
      </c>
      <c r="AF3" t="n">
        <v>2.834725442960064e-06</v>
      </c>
      <c r="AG3" t="n">
        <v>10.22298177083333</v>
      </c>
      <c r="AH3" t="n">
        <v>1209991.305492903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816.3112736892822</v>
      </c>
      <c r="AB4" t="n">
        <v>1116.913097773394</v>
      </c>
      <c r="AC4" t="n">
        <v>1010.316479319279</v>
      </c>
      <c r="AD4" t="n">
        <v>816311.2736892822</v>
      </c>
      <c r="AE4" t="n">
        <v>1116913.097773394</v>
      </c>
      <c r="AF4" t="n">
        <v>3.18888806268667e-06</v>
      </c>
      <c r="AG4" t="n">
        <v>9.088541666666666</v>
      </c>
      <c r="AH4" t="n">
        <v>1010316.479319279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757.9212007100676</v>
      </c>
      <c r="AB5" t="n">
        <v>1037.021223935017</v>
      </c>
      <c r="AC5" t="n">
        <v>938.0493737910871</v>
      </c>
      <c r="AD5" t="n">
        <v>757921.2007100676</v>
      </c>
      <c r="AE5" t="n">
        <v>1037021.223935017</v>
      </c>
      <c r="AF5" t="n">
        <v>3.377810405336207e-06</v>
      </c>
      <c r="AG5" t="n">
        <v>8.580729166666666</v>
      </c>
      <c r="AH5" t="n">
        <v>938049.3737910871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713.1631116995427</v>
      </c>
      <c r="AB6" t="n">
        <v>975.7812319632892</v>
      </c>
      <c r="AC6" t="n">
        <v>882.6540407022726</v>
      </c>
      <c r="AD6" t="n">
        <v>713163.1116995427</v>
      </c>
      <c r="AE6" t="n">
        <v>975781.2319632892</v>
      </c>
      <c r="AF6" t="n">
        <v>3.495508490624939e-06</v>
      </c>
      <c r="AG6" t="n">
        <v>8.291015625</v>
      </c>
      <c r="AH6" t="n">
        <v>882654.0407022726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692.2795387045887</v>
      </c>
      <c r="AB7" t="n">
        <v>947.2074060733756</v>
      </c>
      <c r="AC7" t="n">
        <v>856.8072606516758</v>
      </c>
      <c r="AD7" t="n">
        <v>692279.5387045888</v>
      </c>
      <c r="AE7" t="n">
        <v>947207.4060733756</v>
      </c>
      <c r="AF7" t="n">
        <v>3.576169962086051e-06</v>
      </c>
      <c r="AG7" t="n">
        <v>8.103841145833334</v>
      </c>
      <c r="AH7" t="n">
        <v>856807.2606516759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679.2489166159125</v>
      </c>
      <c r="AB8" t="n">
        <v>929.3783340611748</v>
      </c>
      <c r="AC8" t="n">
        <v>840.6797702490596</v>
      </c>
      <c r="AD8" t="n">
        <v>679248.9166159126</v>
      </c>
      <c r="AE8" t="n">
        <v>929378.3340611748</v>
      </c>
      <c r="AF8" t="n">
        <v>3.627629488029233e-06</v>
      </c>
      <c r="AG8" t="n">
        <v>7.98828125</v>
      </c>
      <c r="AH8" t="n">
        <v>840679.7702490597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655.610845766668</v>
      </c>
      <c r="AB9" t="n">
        <v>897.0356826871524</v>
      </c>
      <c r="AC9" t="n">
        <v>811.4238561289778</v>
      </c>
      <c r="AD9" t="n">
        <v>655610.8457666681</v>
      </c>
      <c r="AE9" t="n">
        <v>897035.6826871524</v>
      </c>
      <c r="AF9" t="n">
        <v>3.673747194670354e-06</v>
      </c>
      <c r="AG9" t="n">
        <v>7.888997395833333</v>
      </c>
      <c r="AH9" t="n">
        <v>811423.8561289778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647.1309395198922</v>
      </c>
      <c r="AB10" t="n">
        <v>885.4331008532532</v>
      </c>
      <c r="AC10" t="n">
        <v>800.92860842098</v>
      </c>
      <c r="AD10" t="n">
        <v>647130.9395198922</v>
      </c>
      <c r="AE10" t="n">
        <v>885433.1008532533</v>
      </c>
      <c r="AF10" t="n">
        <v>3.706688413699727e-06</v>
      </c>
      <c r="AG10" t="n">
        <v>7.819010416666667</v>
      </c>
      <c r="AH10" t="n">
        <v>800928.60842098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639.9939457613161</v>
      </c>
      <c r="AB11" t="n">
        <v>875.6679511308267</v>
      </c>
      <c r="AC11" t="n">
        <v>792.0954308825883</v>
      </c>
      <c r="AD11" t="n">
        <v>639993.9457613161</v>
      </c>
      <c r="AE11" t="n">
        <v>875667.9511308267</v>
      </c>
      <c r="AF11" t="n">
        <v>3.735356177287451e-06</v>
      </c>
      <c r="AG11" t="n">
        <v>7.7587890625</v>
      </c>
      <c r="AH11" t="n">
        <v>792095.4308825883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633.5171316463102</v>
      </c>
      <c r="AB12" t="n">
        <v>866.8060883218033</v>
      </c>
      <c r="AC12" t="n">
        <v>784.0793318223554</v>
      </c>
      <c r="AD12" t="n">
        <v>633517.1316463102</v>
      </c>
      <c r="AE12" t="n">
        <v>866806.0883218033</v>
      </c>
      <c r="AF12" t="n">
        <v>3.759572424790125e-06</v>
      </c>
      <c r="AG12" t="n">
        <v>7.708333333333333</v>
      </c>
      <c r="AH12" t="n">
        <v>784079.3318223554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628.5916088085158</v>
      </c>
      <c r="AB13" t="n">
        <v>860.0667706764015</v>
      </c>
      <c r="AC13" t="n">
        <v>777.9832051943389</v>
      </c>
      <c r="AD13" t="n">
        <v>628591.6088085158</v>
      </c>
      <c r="AE13" t="n">
        <v>860066.7706764014</v>
      </c>
      <c r="AF13" t="n">
        <v>3.77773461041713e-06</v>
      </c>
      <c r="AG13" t="n">
        <v>7.6708984375</v>
      </c>
      <c r="AH13" t="n">
        <v>777983.2051943389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623.9819999366794</v>
      </c>
      <c r="AB14" t="n">
        <v>853.7597004563639</v>
      </c>
      <c r="AC14" t="n">
        <v>772.2780729040732</v>
      </c>
      <c r="AD14" t="n">
        <v>623981.9999366794</v>
      </c>
      <c r="AE14" t="n">
        <v>853759.700456364</v>
      </c>
      <c r="AF14" t="n">
        <v>3.795006492827125e-06</v>
      </c>
      <c r="AG14" t="n">
        <v>7.63671875</v>
      </c>
      <c r="AH14" t="n">
        <v>772278.0729040732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619.1725832982878</v>
      </c>
      <c r="AB15" t="n">
        <v>847.1792444352292</v>
      </c>
      <c r="AC15" t="n">
        <v>766.3256463698675</v>
      </c>
      <c r="AD15" t="n">
        <v>619172.5832982878</v>
      </c>
      <c r="AE15" t="n">
        <v>847179.2444352292</v>
      </c>
      <c r="AF15" t="n">
        <v>3.811744193306915e-06</v>
      </c>
      <c r="AG15" t="n">
        <v>7.6025390625</v>
      </c>
      <c r="AH15" t="n">
        <v>766325.6463698675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614.884909260869</v>
      </c>
      <c r="AB16" t="n">
        <v>841.3126596584045</v>
      </c>
      <c r="AC16" t="n">
        <v>761.0189602103395</v>
      </c>
      <c r="AD16" t="n">
        <v>614884.909260869</v>
      </c>
      <c r="AE16" t="n">
        <v>841312.6596584045</v>
      </c>
      <c r="AF16" t="n">
        <v>3.82634516606588e-06</v>
      </c>
      <c r="AG16" t="n">
        <v>7.574869791666667</v>
      </c>
      <c r="AH16" t="n">
        <v>761018.9602103395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613.87963726679</v>
      </c>
      <c r="AB17" t="n">
        <v>839.9372021666354</v>
      </c>
      <c r="AC17" t="n">
        <v>759.7747744511181</v>
      </c>
      <c r="AD17" t="n">
        <v>613879.63726679</v>
      </c>
      <c r="AE17" t="n">
        <v>839937.2021666354</v>
      </c>
      <c r="AF17" t="n">
        <v>3.82990637893392e-06</v>
      </c>
      <c r="AG17" t="n">
        <v>7.566731770833333</v>
      </c>
      <c r="AH17" t="n">
        <v>759774.7744511181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610.1981019081182</v>
      </c>
      <c r="AB18" t="n">
        <v>834.8999630710232</v>
      </c>
      <c r="AC18" t="n">
        <v>755.2182823849818</v>
      </c>
      <c r="AD18" t="n">
        <v>610198.1019081182</v>
      </c>
      <c r="AE18" t="n">
        <v>834899.9630710232</v>
      </c>
      <c r="AF18" t="n">
        <v>3.841658381398454e-06</v>
      </c>
      <c r="AG18" t="n">
        <v>7.5439453125</v>
      </c>
      <c r="AH18" t="n">
        <v>755218.2823849818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607.8085068452156</v>
      </c>
      <c r="AB19" t="n">
        <v>831.6304136844661</v>
      </c>
      <c r="AC19" t="n">
        <v>752.2607742030362</v>
      </c>
      <c r="AD19" t="n">
        <v>607808.5068452156</v>
      </c>
      <c r="AE19" t="n">
        <v>831630.4136844662</v>
      </c>
      <c r="AF19" t="n">
        <v>3.848068564560926e-06</v>
      </c>
      <c r="AG19" t="n">
        <v>7.530924479166667</v>
      </c>
      <c r="AH19" t="n">
        <v>752260.7742030362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604.680294376399</v>
      </c>
      <c r="AB20" t="n">
        <v>827.3502553776372</v>
      </c>
      <c r="AC20" t="n">
        <v>748.3891081977712</v>
      </c>
      <c r="AD20" t="n">
        <v>604680.294376399</v>
      </c>
      <c r="AE20" t="n">
        <v>827350.2553776371</v>
      </c>
      <c r="AF20" t="n">
        <v>3.853944565793192e-06</v>
      </c>
      <c r="AG20" t="n">
        <v>7.51953125</v>
      </c>
      <c r="AH20" t="n">
        <v>748389.1081977711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602.4989898884016</v>
      </c>
      <c r="AB21" t="n">
        <v>824.3656983447968</v>
      </c>
      <c r="AC21" t="n">
        <v>745.6893930992929</v>
      </c>
      <c r="AD21" t="n">
        <v>602498.9898884016</v>
      </c>
      <c r="AE21" t="n">
        <v>824365.6983447968</v>
      </c>
      <c r="AF21" t="n">
        <v>3.859642506382057e-06</v>
      </c>
      <c r="AG21" t="n">
        <v>7.508138020833333</v>
      </c>
      <c r="AH21" t="n">
        <v>745689.393099293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600.7076737715361</v>
      </c>
      <c r="AB22" t="n">
        <v>821.9147406064118</v>
      </c>
      <c r="AC22" t="n">
        <v>743.4723513275187</v>
      </c>
      <c r="AD22" t="n">
        <v>600707.6737715361</v>
      </c>
      <c r="AE22" t="n">
        <v>821914.7406064118</v>
      </c>
      <c r="AF22" t="n">
        <v>3.865874628901127e-06</v>
      </c>
      <c r="AG22" t="n">
        <v>7.496744791666667</v>
      </c>
      <c r="AH22" t="n">
        <v>743472.3513275187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597.7135539725705</v>
      </c>
      <c r="AB23" t="n">
        <v>817.8180538062242</v>
      </c>
      <c r="AC23" t="n">
        <v>739.7666465658048</v>
      </c>
      <c r="AD23" t="n">
        <v>597713.5539725705</v>
      </c>
      <c r="AE23" t="n">
        <v>817818.0538062241</v>
      </c>
      <c r="AF23" t="n">
        <v>3.871750630133394e-06</v>
      </c>
      <c r="AG23" t="n">
        <v>7.4853515625</v>
      </c>
      <c r="AH23" t="n">
        <v>739766.6465658047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596.5285176610096</v>
      </c>
      <c r="AB24" t="n">
        <v>816.1966348446341</v>
      </c>
      <c r="AC24" t="n">
        <v>738.2999735542331</v>
      </c>
      <c r="AD24" t="n">
        <v>596528.5176610096</v>
      </c>
      <c r="AE24" t="n">
        <v>816196.6348446341</v>
      </c>
      <c r="AF24" t="n">
        <v>3.878694995226073e-06</v>
      </c>
      <c r="AG24" t="n">
        <v>7.472330729166667</v>
      </c>
      <c r="AH24" t="n">
        <v>738299.9735542331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593.6067268616196</v>
      </c>
      <c r="AB25" t="n">
        <v>812.1989117725959</v>
      </c>
      <c r="AC25" t="n">
        <v>734.6837875613508</v>
      </c>
      <c r="AD25" t="n">
        <v>593606.7268616195</v>
      </c>
      <c r="AE25" t="n">
        <v>812198.911772596</v>
      </c>
      <c r="AF25" t="n">
        <v>3.884570996458338e-06</v>
      </c>
      <c r="AG25" t="n">
        <v>7.4609375</v>
      </c>
      <c r="AH25" t="n">
        <v>734683.7875613507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590.3056112525607</v>
      </c>
      <c r="AB26" t="n">
        <v>807.6821797613392</v>
      </c>
      <c r="AC26" t="n">
        <v>730.5981261139752</v>
      </c>
      <c r="AD26" t="n">
        <v>590305.6112525606</v>
      </c>
      <c r="AE26" t="n">
        <v>807682.1797613392</v>
      </c>
      <c r="AF26" t="n">
        <v>3.891337300907616e-06</v>
      </c>
      <c r="AG26" t="n">
        <v>7.447916666666667</v>
      </c>
      <c r="AH26" t="n">
        <v>730598.1261139752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589.8595056573772</v>
      </c>
      <c r="AB27" t="n">
        <v>807.0717984052193</v>
      </c>
      <c r="AC27" t="n">
        <v>730.0459986978077</v>
      </c>
      <c r="AD27" t="n">
        <v>589859.5056573772</v>
      </c>
      <c r="AE27" t="n">
        <v>807071.7984052193</v>
      </c>
      <c r="AF27" t="n">
        <v>3.890803118977409e-06</v>
      </c>
      <c r="AG27" t="n">
        <v>7.447916666666667</v>
      </c>
      <c r="AH27" t="n">
        <v>730045.9986978077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588.0152587994431</v>
      </c>
      <c r="AB28" t="n">
        <v>804.5484184917649</v>
      </c>
      <c r="AC28" t="n">
        <v>727.7634466217075</v>
      </c>
      <c r="AD28" t="n">
        <v>588015.2587994431</v>
      </c>
      <c r="AE28" t="n">
        <v>804548.4184917649</v>
      </c>
      <c r="AF28" t="n">
        <v>3.897213302139881e-06</v>
      </c>
      <c r="AG28" t="n">
        <v>7.4365234375</v>
      </c>
      <c r="AH28" t="n">
        <v>727763.4466217075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585.4837643289535</v>
      </c>
      <c r="AB29" t="n">
        <v>801.0847160755869</v>
      </c>
      <c r="AC29" t="n">
        <v>724.6303151027927</v>
      </c>
      <c r="AD29" t="n">
        <v>585483.7643289535</v>
      </c>
      <c r="AE29" t="n">
        <v>801084.716075587</v>
      </c>
      <c r="AF29" t="n">
        <v>3.898103605356893e-06</v>
      </c>
      <c r="AG29" t="n">
        <v>7.434895833333333</v>
      </c>
      <c r="AH29" t="n">
        <v>724630.3151027927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585.0179732473943</v>
      </c>
      <c r="AB30" t="n">
        <v>800.4474001685453</v>
      </c>
      <c r="AC30" t="n">
        <v>724.0538237314405</v>
      </c>
      <c r="AD30" t="n">
        <v>585017.9732473942</v>
      </c>
      <c r="AE30" t="n">
        <v>800447.4001685453</v>
      </c>
      <c r="AF30" t="n">
        <v>3.903801545945757e-06</v>
      </c>
      <c r="AG30" t="n">
        <v>7.423502604166667</v>
      </c>
      <c r="AH30" t="n">
        <v>724053.8237314405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581.5726719334847</v>
      </c>
      <c r="AB31" t="n">
        <v>795.7333869148878</v>
      </c>
      <c r="AC31" t="n">
        <v>719.7897092865529</v>
      </c>
      <c r="AD31" t="n">
        <v>581572.6719334847</v>
      </c>
      <c r="AE31" t="n">
        <v>795733.3869148878</v>
      </c>
      <c r="AF31" t="n">
        <v>3.903979606589158e-06</v>
      </c>
      <c r="AG31" t="n">
        <v>7.423502604166667</v>
      </c>
      <c r="AH31" t="n">
        <v>719789.709286553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581.1656460223973</v>
      </c>
      <c r="AB32" t="n">
        <v>795.176476106622</v>
      </c>
      <c r="AC32" t="n">
        <v>719.2859492641987</v>
      </c>
      <c r="AD32" t="n">
        <v>581165.6460223972</v>
      </c>
      <c r="AE32" t="n">
        <v>795176.476106622</v>
      </c>
      <c r="AF32" t="n">
        <v>3.910567850395034e-06</v>
      </c>
      <c r="AG32" t="n">
        <v>7.410481770833333</v>
      </c>
      <c r="AH32" t="n">
        <v>719285.9492641988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581.6679824788174</v>
      </c>
      <c r="AB33" t="n">
        <v>795.8637950078165</v>
      </c>
      <c r="AC33" t="n">
        <v>719.9076714141215</v>
      </c>
      <c r="AD33" t="n">
        <v>581667.9824788175</v>
      </c>
      <c r="AE33" t="n">
        <v>795863.7950078165</v>
      </c>
      <c r="AF33" t="n">
        <v>3.908431122674208e-06</v>
      </c>
      <c r="AG33" t="n">
        <v>7.415364583333333</v>
      </c>
      <c r="AH33" t="n">
        <v>719907.6714141215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576.4391896269426</v>
      </c>
      <c r="AB34" t="n">
        <v>788.7095299498211</v>
      </c>
      <c r="AC34" t="n">
        <v>713.4361993721872</v>
      </c>
      <c r="AD34" t="n">
        <v>576439.1896269426</v>
      </c>
      <c r="AE34" t="n">
        <v>788709.5299498211</v>
      </c>
      <c r="AF34" t="n">
        <v>3.916799972914103e-06</v>
      </c>
      <c r="AG34" t="n">
        <v>7.399088541666667</v>
      </c>
      <c r="AH34" t="n">
        <v>713436.1993721871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577.9401641195097</v>
      </c>
      <c r="AB35" t="n">
        <v>790.7632294688726</v>
      </c>
      <c r="AC35" t="n">
        <v>715.2938966915257</v>
      </c>
      <c r="AD35" t="n">
        <v>577940.1641195097</v>
      </c>
      <c r="AE35" t="n">
        <v>790763.2294688727</v>
      </c>
      <c r="AF35" t="n">
        <v>3.915197427123485e-06</v>
      </c>
      <c r="AG35" t="n">
        <v>7.40234375</v>
      </c>
      <c r="AH35" t="n">
        <v>715293.8966915257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575.6115621547137</v>
      </c>
      <c r="AB36" t="n">
        <v>787.5771335299706</v>
      </c>
      <c r="AC36" t="n">
        <v>712.4118772773187</v>
      </c>
      <c r="AD36" t="n">
        <v>575611.5621547138</v>
      </c>
      <c r="AE36" t="n">
        <v>787577.1335299707</v>
      </c>
      <c r="AF36" t="n">
        <v>3.916087730340495e-06</v>
      </c>
      <c r="AG36" t="n">
        <v>7.400716145833333</v>
      </c>
      <c r="AH36" t="n">
        <v>712411.8772773187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572.2009712530738</v>
      </c>
      <c r="AB37" t="n">
        <v>782.9106125936953</v>
      </c>
      <c r="AC37" t="n">
        <v>708.1907225496983</v>
      </c>
      <c r="AD37" t="n">
        <v>572200.9712530738</v>
      </c>
      <c r="AE37" t="n">
        <v>782910.6125936953</v>
      </c>
      <c r="AF37" t="n">
        <v>3.922319852859566e-06</v>
      </c>
      <c r="AG37" t="n">
        <v>7.389322916666667</v>
      </c>
      <c r="AH37" t="n">
        <v>708190.7225496983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572.0291832390873</v>
      </c>
      <c r="AB38" t="n">
        <v>782.6755646542068</v>
      </c>
      <c r="AC38" t="n">
        <v>707.9781072556626</v>
      </c>
      <c r="AD38" t="n">
        <v>572029.1832390872</v>
      </c>
      <c r="AE38" t="n">
        <v>782675.5646542069</v>
      </c>
      <c r="AF38" t="n">
        <v>3.922675974146369e-06</v>
      </c>
      <c r="AG38" t="n">
        <v>7.3876953125</v>
      </c>
      <c r="AH38" t="n">
        <v>707978.1072556627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571.6084398790611</v>
      </c>
      <c r="AB39" t="n">
        <v>782.0998850271318</v>
      </c>
      <c r="AC39" t="n">
        <v>707.4573696842243</v>
      </c>
      <c r="AD39" t="n">
        <v>571608.4398790611</v>
      </c>
      <c r="AE39" t="n">
        <v>782099.8850271318</v>
      </c>
      <c r="AF39" t="n">
        <v>3.922854034789772e-06</v>
      </c>
      <c r="AG39" t="n">
        <v>7.3876953125</v>
      </c>
      <c r="AH39" t="n">
        <v>707457.3696842244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570.9055111559753</v>
      </c>
      <c r="AB40" t="n">
        <v>781.1381069371791</v>
      </c>
      <c r="AC40" t="n">
        <v>706.5873823453129</v>
      </c>
      <c r="AD40" t="n">
        <v>570905.5111559753</v>
      </c>
      <c r="AE40" t="n">
        <v>781138.1069371791</v>
      </c>
      <c r="AF40" t="n">
        <v>3.921963731572762e-06</v>
      </c>
      <c r="AG40" t="n">
        <v>7.389322916666667</v>
      </c>
      <c r="AH40" t="n">
        <v>706587.3823453129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569.4383937888143</v>
      </c>
      <c r="AB41" t="n">
        <v>779.1307322307796</v>
      </c>
      <c r="AC41" t="n">
        <v>704.7715886635237</v>
      </c>
      <c r="AD41" t="n">
        <v>569438.3937888143</v>
      </c>
      <c r="AE41" t="n">
        <v>779130.7322307796</v>
      </c>
      <c r="AF41" t="n">
        <v>3.929442278595647e-06</v>
      </c>
      <c r="AG41" t="n">
        <v>7.374674479166667</v>
      </c>
      <c r="AH41" t="n">
        <v>704771.5886635238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269.8254891289863</v>
      </c>
      <c r="AB2" t="n">
        <v>369.1871380867282</v>
      </c>
      <c r="AC2" t="n">
        <v>333.9524357851328</v>
      </c>
      <c r="AD2" t="n">
        <v>269825.4891289863</v>
      </c>
      <c r="AE2" t="n">
        <v>369187.1380867282</v>
      </c>
      <c r="AF2" t="n">
        <v>6.256652185290934e-06</v>
      </c>
      <c r="AG2" t="n">
        <v>7.932942708333333</v>
      </c>
      <c r="AH2" t="n">
        <v>333952.4357851328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255.3722148004701</v>
      </c>
      <c r="AB3" t="n">
        <v>349.4115305168258</v>
      </c>
      <c r="AC3" t="n">
        <v>316.0641844465674</v>
      </c>
      <c r="AD3" t="n">
        <v>255372.2148004702</v>
      </c>
      <c r="AE3" t="n">
        <v>349411.5305168258</v>
      </c>
      <c r="AF3" t="n">
        <v>6.372228106635441e-06</v>
      </c>
      <c r="AG3" t="n">
        <v>7.789713541666667</v>
      </c>
      <c r="AH3" t="n">
        <v>316064.1844465674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821.3438336792259</v>
      </c>
      <c r="AB2" t="n">
        <v>1123.798868372512</v>
      </c>
      <c r="AC2" t="n">
        <v>1016.545081636657</v>
      </c>
      <c r="AD2" t="n">
        <v>821343.8336792259</v>
      </c>
      <c r="AE2" t="n">
        <v>1123798.868372512</v>
      </c>
      <c r="AF2" t="n">
        <v>3.251320929890792e-06</v>
      </c>
      <c r="AG2" t="n">
        <v>10.77311197916667</v>
      </c>
      <c r="AH2" t="n">
        <v>1016545.081636657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584.7424119727912</v>
      </c>
      <c r="AB3" t="n">
        <v>800.070365075728</v>
      </c>
      <c r="AC3" t="n">
        <v>723.7127723387096</v>
      </c>
      <c r="AD3" t="n">
        <v>584742.4119727912</v>
      </c>
      <c r="AE3" t="n">
        <v>800070.3650757279</v>
      </c>
      <c r="AF3" t="n">
        <v>4.039454725168483e-06</v>
      </c>
      <c r="AG3" t="n">
        <v>8.671875</v>
      </c>
      <c r="AH3" t="n">
        <v>723712.7723387096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524.0439123236403</v>
      </c>
      <c r="AB4" t="n">
        <v>717.0200000269471</v>
      </c>
      <c r="AC4" t="n">
        <v>648.5886175682649</v>
      </c>
      <c r="AD4" t="n">
        <v>524043.9123236403</v>
      </c>
      <c r="AE4" t="n">
        <v>717020.000026947</v>
      </c>
      <c r="AF4" t="n">
        <v>4.316226997349562e-06</v>
      </c>
      <c r="AG4" t="n">
        <v>8.115234375</v>
      </c>
      <c r="AH4" t="n">
        <v>648588.6175682649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489.8581900364964</v>
      </c>
      <c r="AB5" t="n">
        <v>670.2455866260505</v>
      </c>
      <c r="AC5" t="n">
        <v>606.2782885340484</v>
      </c>
      <c r="AD5" t="n">
        <v>489858.1900364964</v>
      </c>
      <c r="AE5" t="n">
        <v>670245.5866260504</v>
      </c>
      <c r="AF5" t="n">
        <v>4.454613133440101e-06</v>
      </c>
      <c r="AG5" t="n">
        <v>7.862955729166667</v>
      </c>
      <c r="AH5" t="n">
        <v>606278.2885340485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475.5976412583788</v>
      </c>
      <c r="AB6" t="n">
        <v>650.7336746568197</v>
      </c>
      <c r="AC6" t="n">
        <v>588.6285660580209</v>
      </c>
      <c r="AD6" t="n">
        <v>475597.6412583787</v>
      </c>
      <c r="AE6" t="n">
        <v>650733.6746568198</v>
      </c>
      <c r="AF6" t="n">
        <v>4.53725742000117e-06</v>
      </c>
      <c r="AG6" t="n">
        <v>7.7197265625</v>
      </c>
      <c r="AH6" t="n">
        <v>588628.5660580208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464.8535685220915</v>
      </c>
      <c r="AB7" t="n">
        <v>636.0331603439952</v>
      </c>
      <c r="AC7" t="n">
        <v>575.3310481989108</v>
      </c>
      <c r="AD7" t="n">
        <v>464853.5685220915</v>
      </c>
      <c r="AE7" t="n">
        <v>636033.1603439952</v>
      </c>
      <c r="AF7" t="n">
        <v>4.595366683989422e-06</v>
      </c>
      <c r="AG7" t="n">
        <v>7.6220703125</v>
      </c>
      <c r="AH7" t="n">
        <v>575331.0481989108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456.6783585928903</v>
      </c>
      <c r="AB8" t="n">
        <v>624.8474774540547</v>
      </c>
      <c r="AC8" t="n">
        <v>565.2129111847814</v>
      </c>
      <c r="AD8" t="n">
        <v>456678.3585928903</v>
      </c>
      <c r="AE8" t="n">
        <v>624847.4774540546</v>
      </c>
      <c r="AF8" t="n">
        <v>4.635182290796186e-06</v>
      </c>
      <c r="AG8" t="n">
        <v>7.556966145833333</v>
      </c>
      <c r="AH8" t="n">
        <v>565212.9111847815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448.4036648419575</v>
      </c>
      <c r="AB9" t="n">
        <v>613.5256764103044</v>
      </c>
      <c r="AC9" t="n">
        <v>554.9716469423992</v>
      </c>
      <c r="AD9" t="n">
        <v>448403.6648419576</v>
      </c>
      <c r="AE9" t="n">
        <v>613525.6764103044</v>
      </c>
      <c r="AF9" t="n">
        <v>4.671554385662907e-06</v>
      </c>
      <c r="AG9" t="n">
        <v>7.498372395833333</v>
      </c>
      <c r="AH9" t="n">
        <v>554971.6469423992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442.5467724497715</v>
      </c>
      <c r="AB10" t="n">
        <v>605.5120178514592</v>
      </c>
      <c r="AC10" t="n">
        <v>547.7228007091699</v>
      </c>
      <c r="AD10" t="n">
        <v>442546.7724497715</v>
      </c>
      <c r="AE10" t="n">
        <v>605512.0178514592</v>
      </c>
      <c r="AF10" t="n">
        <v>4.692861115791932e-06</v>
      </c>
      <c r="AG10" t="n">
        <v>7.464192708333333</v>
      </c>
      <c r="AH10" t="n">
        <v>547722.8007091698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436.9447306726039</v>
      </c>
      <c r="AB11" t="n">
        <v>597.8470571472978</v>
      </c>
      <c r="AC11" t="n">
        <v>540.7893730967736</v>
      </c>
      <c r="AD11" t="n">
        <v>436944.7306726039</v>
      </c>
      <c r="AE11" t="n">
        <v>597847.0571472979</v>
      </c>
      <c r="AF11" t="n">
        <v>4.712446089950936e-06</v>
      </c>
      <c r="AG11" t="n">
        <v>7.433268229166667</v>
      </c>
      <c r="AH11" t="n">
        <v>540789.3730967736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430.6168158651984</v>
      </c>
      <c r="AB12" t="n">
        <v>589.188924939907</v>
      </c>
      <c r="AC12" t="n">
        <v>532.9575608754914</v>
      </c>
      <c r="AD12" t="n">
        <v>430616.8158651984</v>
      </c>
      <c r="AE12" t="n">
        <v>589188.924939907</v>
      </c>
      <c r="AF12" t="n">
        <v>4.731815844613686e-06</v>
      </c>
      <c r="AG12" t="n">
        <v>7.40234375</v>
      </c>
      <c r="AH12" t="n">
        <v>532957.5608754914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426.4660017524382</v>
      </c>
      <c r="AB13" t="n">
        <v>583.5095979498338</v>
      </c>
      <c r="AC13" t="n">
        <v>527.8202608823652</v>
      </c>
      <c r="AD13" t="n">
        <v>426466.0017524381</v>
      </c>
      <c r="AE13" t="n">
        <v>583509.5979498338</v>
      </c>
      <c r="AF13" t="n">
        <v>4.742361599930073e-06</v>
      </c>
      <c r="AG13" t="n">
        <v>7.386067708333333</v>
      </c>
      <c r="AH13" t="n">
        <v>527820.2608823653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423.3734548900013</v>
      </c>
      <c r="AB14" t="n">
        <v>579.2782388991092</v>
      </c>
      <c r="AC14" t="n">
        <v>523.992736800692</v>
      </c>
      <c r="AD14" t="n">
        <v>423373.4548900013</v>
      </c>
      <c r="AE14" t="n">
        <v>579278.2388991092</v>
      </c>
      <c r="AF14" t="n">
        <v>4.746020331366371e-06</v>
      </c>
      <c r="AG14" t="n">
        <v>7.381184895833333</v>
      </c>
      <c r="AH14" t="n">
        <v>523992.736800692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423.2057704156566</v>
      </c>
      <c r="AB15" t="n">
        <v>579.0488056035936</v>
      </c>
      <c r="AC15" t="n">
        <v>523.7852002968889</v>
      </c>
      <c r="AD15" t="n">
        <v>423205.7704156566</v>
      </c>
      <c r="AE15" t="n">
        <v>579048.8056035936</v>
      </c>
      <c r="AF15" t="n">
        <v>4.753553013735217e-06</v>
      </c>
      <c r="AG15" t="n">
        <v>7.369791666666667</v>
      </c>
      <c r="AH15" t="n">
        <v>523785.2002968889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425.1583905833183</v>
      </c>
      <c r="AB16" t="n">
        <v>581.7204666605107</v>
      </c>
      <c r="AC16" t="n">
        <v>526.2018817722335</v>
      </c>
      <c r="AD16" t="n">
        <v>425158.3905833183</v>
      </c>
      <c r="AE16" t="n">
        <v>581720.4666605107</v>
      </c>
      <c r="AF16" t="n">
        <v>4.753553013735217e-06</v>
      </c>
      <c r="AG16" t="n">
        <v>7.369791666666667</v>
      </c>
      <c r="AH16" t="n">
        <v>526201.8817722335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1092.707403281391</v>
      </c>
      <c r="AB2" t="n">
        <v>1495.090476017964</v>
      </c>
      <c r="AC2" t="n">
        <v>1352.401139359471</v>
      </c>
      <c r="AD2" t="n">
        <v>1092707.403281391</v>
      </c>
      <c r="AE2" t="n">
        <v>1495090.476017964</v>
      </c>
      <c r="AF2" t="n">
        <v>2.687858870688073e-06</v>
      </c>
      <c r="AG2" t="n">
        <v>12.07194010416667</v>
      </c>
      <c r="AH2" t="n">
        <v>1352401.139359471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702.4007065528937</v>
      </c>
      <c r="AB3" t="n">
        <v>961.0556344378384</v>
      </c>
      <c r="AC3" t="n">
        <v>869.3338335371451</v>
      </c>
      <c r="AD3" t="n">
        <v>702400.7065528936</v>
      </c>
      <c r="AE3" t="n">
        <v>961055.6344378385</v>
      </c>
      <c r="AF3" t="n">
        <v>3.542080873276399e-06</v>
      </c>
      <c r="AG3" t="n">
        <v>9.16015625</v>
      </c>
      <c r="AH3" t="n">
        <v>869333.8335371451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617.8083344977003</v>
      </c>
      <c r="AB4" t="n">
        <v>845.3126190398559</v>
      </c>
      <c r="AC4" t="n">
        <v>764.6371690824034</v>
      </c>
      <c r="AD4" t="n">
        <v>617808.3344977003</v>
      </c>
      <c r="AE4" t="n">
        <v>845312.6190398559</v>
      </c>
      <c r="AF4" t="n">
        <v>3.849082479807559e-06</v>
      </c>
      <c r="AG4" t="n">
        <v>8.429361979166666</v>
      </c>
      <c r="AH4" t="n">
        <v>764637.1690824034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583.009836896189</v>
      </c>
      <c r="AB5" t="n">
        <v>797.6997794201031</v>
      </c>
      <c r="AC5" t="n">
        <v>721.5684320509199</v>
      </c>
      <c r="AD5" t="n">
        <v>583009.836896189</v>
      </c>
      <c r="AE5" t="n">
        <v>797699.7794201032</v>
      </c>
      <c r="AF5" t="n">
        <v>4.016737253244381e-06</v>
      </c>
      <c r="AG5" t="n">
        <v>8.077799479166666</v>
      </c>
      <c r="AH5" t="n">
        <v>721568.4320509199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553.6752029942249</v>
      </c>
      <c r="AB6" t="n">
        <v>757.5628391627248</v>
      </c>
      <c r="AC6" t="n">
        <v>685.2621050391564</v>
      </c>
      <c r="AD6" t="n">
        <v>553675.202994225</v>
      </c>
      <c r="AE6" t="n">
        <v>757562.8391627248</v>
      </c>
      <c r="AF6" t="n">
        <v>4.106644866585649e-06</v>
      </c>
      <c r="AG6" t="n">
        <v>7.900390625</v>
      </c>
      <c r="AH6" t="n">
        <v>685262.1050391564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540.4386486865327</v>
      </c>
      <c r="AB7" t="n">
        <v>739.4520016033778</v>
      </c>
      <c r="AC7" t="n">
        <v>668.8797403977532</v>
      </c>
      <c r="AD7" t="n">
        <v>540438.6486865327</v>
      </c>
      <c r="AE7" t="n">
        <v>739452.0016033778</v>
      </c>
      <c r="AF7" t="n">
        <v>4.173627035283357e-06</v>
      </c>
      <c r="AG7" t="n">
        <v>7.7734375</v>
      </c>
      <c r="AH7" t="n">
        <v>668879.7403977532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531.7000477245416</v>
      </c>
      <c r="AB8" t="n">
        <v>727.4954622473158</v>
      </c>
      <c r="AC8" t="n">
        <v>658.0643163767253</v>
      </c>
      <c r="AD8" t="n">
        <v>531700.0477245416</v>
      </c>
      <c r="AE8" t="n">
        <v>727495.4622473158</v>
      </c>
      <c r="AF8" t="n">
        <v>4.214494132256661e-06</v>
      </c>
      <c r="AG8" t="n">
        <v>7.698567708333333</v>
      </c>
      <c r="AH8" t="n">
        <v>658064.3163767253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522.0580057289615</v>
      </c>
      <c r="AB9" t="n">
        <v>714.3027950120918</v>
      </c>
      <c r="AC9" t="n">
        <v>646.1307387864064</v>
      </c>
      <c r="AD9" t="n">
        <v>522058.0057289615</v>
      </c>
      <c r="AE9" t="n">
        <v>714302.7950120918</v>
      </c>
      <c r="AF9" t="n">
        <v>4.258949559695914e-06</v>
      </c>
      <c r="AG9" t="n">
        <v>7.618815104166667</v>
      </c>
      <c r="AH9" t="n">
        <v>646130.7387864063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517.4545467222779</v>
      </c>
      <c r="AB10" t="n">
        <v>708.0041393088692</v>
      </c>
      <c r="AC10" t="n">
        <v>640.4332179432807</v>
      </c>
      <c r="AD10" t="n">
        <v>517454.5467222779</v>
      </c>
      <c r="AE10" t="n">
        <v>708004.1393088691</v>
      </c>
      <c r="AF10" t="n">
        <v>4.278087322180973e-06</v>
      </c>
      <c r="AG10" t="n">
        <v>7.584635416666667</v>
      </c>
      <c r="AH10" t="n">
        <v>640433.2179432807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510.9699887603462</v>
      </c>
      <c r="AB11" t="n">
        <v>699.1316810268476</v>
      </c>
      <c r="AC11" t="n">
        <v>632.4075346271215</v>
      </c>
      <c r="AD11" t="n">
        <v>510969.9887603461</v>
      </c>
      <c r="AE11" t="n">
        <v>699131.6810268476</v>
      </c>
      <c r="AF11" t="n">
        <v>4.303803690520271e-06</v>
      </c>
      <c r="AG11" t="n">
        <v>7.5390625</v>
      </c>
      <c r="AH11" t="n">
        <v>632407.5346271215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505.7532069980458</v>
      </c>
      <c r="AB12" t="n">
        <v>691.9938500714999</v>
      </c>
      <c r="AC12" t="n">
        <v>625.9509282401435</v>
      </c>
      <c r="AD12" t="n">
        <v>505753.2069980458</v>
      </c>
      <c r="AE12" t="n">
        <v>691993.8500714998</v>
      </c>
      <c r="AF12" t="n">
        <v>4.321346639464908e-06</v>
      </c>
      <c r="AG12" t="n">
        <v>7.508138020833333</v>
      </c>
      <c r="AH12" t="n">
        <v>625950.9282401436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500.6713051219868</v>
      </c>
      <c r="AB13" t="n">
        <v>685.0405677269882</v>
      </c>
      <c r="AC13" t="n">
        <v>619.6612574035991</v>
      </c>
      <c r="AD13" t="n">
        <v>500671.3051219868</v>
      </c>
      <c r="AE13" t="n">
        <v>685040.5677269882</v>
      </c>
      <c r="AF13" t="n">
        <v>4.339487643487205e-06</v>
      </c>
      <c r="AG13" t="n">
        <v>7.477213541666667</v>
      </c>
      <c r="AH13" t="n">
        <v>619661.2574035991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496.8608421208149</v>
      </c>
      <c r="AB14" t="n">
        <v>679.8269241430214</v>
      </c>
      <c r="AC14" t="n">
        <v>614.9451966458914</v>
      </c>
      <c r="AD14" t="n">
        <v>496860.8421208149</v>
      </c>
      <c r="AE14" t="n">
        <v>679826.9241430215</v>
      </c>
      <c r="AF14" t="n">
        <v>4.349853931499945e-06</v>
      </c>
      <c r="AG14" t="n">
        <v>7.459309895833333</v>
      </c>
      <c r="AH14" t="n">
        <v>614945.1966458914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492.3824722099629</v>
      </c>
      <c r="AB15" t="n">
        <v>673.6994208592573</v>
      </c>
      <c r="AC15" t="n">
        <v>609.4024936755249</v>
      </c>
      <c r="AD15" t="n">
        <v>492382.472209963</v>
      </c>
      <c r="AE15" t="n">
        <v>673699.4208592573</v>
      </c>
      <c r="AF15" t="n">
        <v>4.364406605056292e-06</v>
      </c>
      <c r="AG15" t="n">
        <v>7.434895833333333</v>
      </c>
      <c r="AH15" t="n">
        <v>609402.4936755248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488.6120708928369</v>
      </c>
      <c r="AB16" t="n">
        <v>668.5405914387989</v>
      </c>
      <c r="AC16" t="n">
        <v>604.7360156944923</v>
      </c>
      <c r="AD16" t="n">
        <v>488612.0708928368</v>
      </c>
      <c r="AE16" t="n">
        <v>668540.5914387988</v>
      </c>
      <c r="AF16" t="n">
        <v>4.369191045677557e-06</v>
      </c>
      <c r="AG16" t="n">
        <v>7.4267578125</v>
      </c>
      <c r="AH16" t="n">
        <v>604736.0156944923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485.4718009055132</v>
      </c>
      <c r="AB17" t="n">
        <v>664.2439355032084</v>
      </c>
      <c r="AC17" t="n">
        <v>600.8494265710001</v>
      </c>
      <c r="AD17" t="n">
        <v>485471.8009055132</v>
      </c>
      <c r="AE17" t="n">
        <v>664243.9355032084</v>
      </c>
      <c r="AF17" t="n">
        <v>4.379756685382851e-06</v>
      </c>
      <c r="AG17" t="n">
        <v>7.408854166666667</v>
      </c>
      <c r="AH17" t="n">
        <v>600849.4265710001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482.0622976667688</v>
      </c>
      <c r="AB18" t="n">
        <v>659.5789027552912</v>
      </c>
      <c r="AC18" t="n">
        <v>596.6296180011296</v>
      </c>
      <c r="AD18" t="n">
        <v>482062.2976667688</v>
      </c>
      <c r="AE18" t="n">
        <v>659578.9027552912</v>
      </c>
      <c r="AF18" t="n">
        <v>4.386135939544537e-06</v>
      </c>
      <c r="AG18" t="n">
        <v>7.3974609375</v>
      </c>
      <c r="AH18" t="n">
        <v>596629.6180011296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477.4440333757084</v>
      </c>
      <c r="AB19" t="n">
        <v>653.2599898088215</v>
      </c>
      <c r="AC19" t="n">
        <v>590.9137732376209</v>
      </c>
      <c r="AD19" t="n">
        <v>477444.0333757084</v>
      </c>
      <c r="AE19" t="n">
        <v>653259.9898088215</v>
      </c>
      <c r="AF19" t="n">
        <v>4.393511952168987e-06</v>
      </c>
      <c r="AG19" t="n">
        <v>7.386067708333333</v>
      </c>
      <c r="AH19" t="n">
        <v>590913.7732376209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474.1956592810356</v>
      </c>
      <c r="AB20" t="n">
        <v>648.8154210643393</v>
      </c>
      <c r="AC20" t="n">
        <v>586.8933878961207</v>
      </c>
      <c r="AD20" t="n">
        <v>474195.6592810356</v>
      </c>
      <c r="AE20" t="n">
        <v>648815.4210643392</v>
      </c>
      <c r="AF20" t="n">
        <v>4.400090558023225e-06</v>
      </c>
      <c r="AG20" t="n">
        <v>7.374674479166667</v>
      </c>
      <c r="AH20" t="n">
        <v>586893.3878961207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472.1388392424914</v>
      </c>
      <c r="AB21" t="n">
        <v>646.0011891471071</v>
      </c>
      <c r="AC21" t="n">
        <v>584.3477423232698</v>
      </c>
      <c r="AD21" t="n">
        <v>472138.8392424913</v>
      </c>
      <c r="AE21" t="n">
        <v>646001.1891471071</v>
      </c>
      <c r="AF21" t="n">
        <v>4.404874998644491e-06</v>
      </c>
      <c r="AG21" t="n">
        <v>7.366536458333333</v>
      </c>
      <c r="AH21" t="n">
        <v>584347.7423232698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472.4863890884207</v>
      </c>
      <c r="AB22" t="n">
        <v>646.4767221791246</v>
      </c>
      <c r="AC22" t="n">
        <v>584.7778911501264</v>
      </c>
      <c r="AD22" t="n">
        <v>472486.3890884207</v>
      </c>
      <c r="AE22" t="n">
        <v>646476.7221791246</v>
      </c>
      <c r="AF22" t="n">
        <v>4.403280185104069e-06</v>
      </c>
      <c r="AG22" t="n">
        <v>7.3681640625</v>
      </c>
      <c r="AH22" t="n">
        <v>584777.8911501264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474.1723895476738</v>
      </c>
      <c r="AB23" t="n">
        <v>648.7835823885655</v>
      </c>
      <c r="AC23" t="n">
        <v>586.8645878588769</v>
      </c>
      <c r="AD23" t="n">
        <v>474172.3895476739</v>
      </c>
      <c r="AE23" t="n">
        <v>648783.5823885655</v>
      </c>
      <c r="AF23" t="n">
        <v>4.402084074948753e-06</v>
      </c>
      <c r="AG23" t="n">
        <v>7.371419270833333</v>
      </c>
      <c r="AH23" t="n">
        <v>586864.5878588769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