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605.3121418526002</v>
      </c>
      <c r="AB2" t="n">
        <v>828.2147769697187</v>
      </c>
      <c r="AC2" t="n">
        <v>749.1711210624683</v>
      </c>
      <c r="AD2" t="n">
        <v>605312.1418526003</v>
      </c>
      <c r="AE2" t="n">
        <v>828214.7769697187</v>
      </c>
      <c r="AF2" t="n">
        <v>3.407352691363216e-06</v>
      </c>
      <c r="AG2" t="n">
        <v>8.251953125</v>
      </c>
      <c r="AH2" t="n">
        <v>749171.1210624683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320.4667411663865</v>
      </c>
      <c r="AB3" t="n">
        <v>438.4767332586616</v>
      </c>
      <c r="AC3" t="n">
        <v>396.6291292424145</v>
      </c>
      <c r="AD3" t="n">
        <v>320466.7411663865</v>
      </c>
      <c r="AE3" t="n">
        <v>438476.7332586616</v>
      </c>
      <c r="AF3" t="n">
        <v>5.27738883433659e-06</v>
      </c>
      <c r="AG3" t="n">
        <v>5.327148437499999</v>
      </c>
      <c r="AH3" t="n">
        <v>396629.1292424145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268.7159179688502</v>
      </c>
      <c r="AB4" t="n">
        <v>367.6689738746052</v>
      </c>
      <c r="AC4" t="n">
        <v>332.5791630346578</v>
      </c>
      <c r="AD4" t="n">
        <v>268715.9179688502</v>
      </c>
      <c r="AE4" t="n">
        <v>367668.9738746051</v>
      </c>
      <c r="AF4" t="n">
        <v>5.975132573964254e-06</v>
      </c>
      <c r="AG4" t="n">
        <v>4.705403645833333</v>
      </c>
      <c r="AH4" t="n">
        <v>332579.1630346578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240.3765908362047</v>
      </c>
      <c r="AB5" t="n">
        <v>328.8938562486894</v>
      </c>
      <c r="AC5" t="n">
        <v>297.5046882138386</v>
      </c>
      <c r="AD5" t="n">
        <v>240376.5908362047</v>
      </c>
      <c r="AE5" t="n">
        <v>328893.8562486893</v>
      </c>
      <c r="AF5" t="n">
        <v>6.337565444907269e-06</v>
      </c>
      <c r="AG5" t="n">
        <v>4.436848958333333</v>
      </c>
      <c r="AH5" t="n">
        <v>297504.6882138386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230.7772912443633</v>
      </c>
      <c r="AB6" t="n">
        <v>315.7596710559291</v>
      </c>
      <c r="AC6" t="n">
        <v>285.6240112219265</v>
      </c>
      <c r="AD6" t="n">
        <v>230777.2912443634</v>
      </c>
      <c r="AE6" t="n">
        <v>315759.6710559291</v>
      </c>
      <c r="AF6" t="n">
        <v>6.566634075446087e-06</v>
      </c>
      <c r="AG6" t="n">
        <v>4.2822265625</v>
      </c>
      <c r="AH6" t="n">
        <v>285624.0112219265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224.531521535761</v>
      </c>
      <c r="AB7" t="n">
        <v>307.213933396711</v>
      </c>
      <c r="AC7" t="n">
        <v>277.8938667708833</v>
      </c>
      <c r="AD7" t="n">
        <v>224531.521535761</v>
      </c>
      <c r="AE7" t="n">
        <v>307213.933396711</v>
      </c>
      <c r="AF7" t="n">
        <v>6.722110521513156e-06</v>
      </c>
      <c r="AG7" t="n">
        <v>4.182942708333333</v>
      </c>
      <c r="AH7" t="n">
        <v>277893.8667708833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219.2922184528092</v>
      </c>
      <c r="AB8" t="n">
        <v>300.0452877768812</v>
      </c>
      <c r="AC8" t="n">
        <v>271.4093866277505</v>
      </c>
      <c r="AD8" t="n">
        <v>219292.2184528092</v>
      </c>
      <c r="AE8" t="n">
        <v>300045.2877768812</v>
      </c>
      <c r="AF8" t="n">
        <v>6.850119462108377e-06</v>
      </c>
      <c r="AG8" t="n">
        <v>4.104817708333333</v>
      </c>
      <c r="AH8" t="n">
        <v>271409.3866277505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215.9043121986585</v>
      </c>
      <c r="AB9" t="n">
        <v>295.4098049760791</v>
      </c>
      <c r="AC9" t="n">
        <v>267.2163077995145</v>
      </c>
      <c r="AD9" t="n">
        <v>215904.3121986585</v>
      </c>
      <c r="AE9" t="n">
        <v>295409.8049760791</v>
      </c>
      <c r="AF9" t="n">
        <v>6.93044895924303e-06</v>
      </c>
      <c r="AG9" t="n">
        <v>4.0576171875</v>
      </c>
      <c r="AH9" t="n">
        <v>267216.3077995145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213.1874216707312</v>
      </c>
      <c r="AB10" t="n">
        <v>291.6924354950201</v>
      </c>
      <c r="AC10" t="n">
        <v>263.8537188443659</v>
      </c>
      <c r="AD10" t="n">
        <v>213187.4216707312</v>
      </c>
      <c r="AE10" t="n">
        <v>291692.4354950201</v>
      </c>
      <c r="AF10" t="n">
        <v>6.995576314984459e-06</v>
      </c>
      <c r="AG10" t="n">
        <v>4.0185546875</v>
      </c>
      <c r="AH10" t="n">
        <v>263853.7188443659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210.9862197788264</v>
      </c>
      <c r="AB11" t="n">
        <v>288.6806539563437</v>
      </c>
      <c r="AC11" t="n">
        <v>261.1293775086778</v>
      </c>
      <c r="AD11" t="n">
        <v>210986.2197788264</v>
      </c>
      <c r="AE11" t="n">
        <v>288680.6539563438</v>
      </c>
      <c r="AF11" t="n">
        <v>7.038073210242791e-06</v>
      </c>
      <c r="AG11" t="n">
        <v>3.995768229166667</v>
      </c>
      <c r="AH11" t="n">
        <v>261129.3775086778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208.5310391928061</v>
      </c>
      <c r="AB12" t="n">
        <v>285.3213675636295</v>
      </c>
      <c r="AC12" t="n">
        <v>258.090696694495</v>
      </c>
      <c r="AD12" t="n">
        <v>208531.0391928061</v>
      </c>
      <c r="AE12" t="n">
        <v>285321.3675636295</v>
      </c>
      <c r="AF12" t="n">
        <v>7.0829886279955e-06</v>
      </c>
      <c r="AG12" t="n">
        <v>3.9697265625</v>
      </c>
      <c r="AH12" t="n">
        <v>258090.696694495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194.3853143941436</v>
      </c>
      <c r="AB13" t="n">
        <v>265.9665628287754</v>
      </c>
      <c r="AC13" t="n">
        <v>240.5830873588903</v>
      </c>
      <c r="AD13" t="n">
        <v>194385.3143941436</v>
      </c>
      <c r="AE13" t="n">
        <v>265966.5628287754</v>
      </c>
      <c r="AF13" t="n">
        <v>7.125831026467315e-06</v>
      </c>
      <c r="AG13" t="n">
        <v>3.9453125</v>
      </c>
      <c r="AH13" t="n">
        <v>240583.0873588902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192.6413927255348</v>
      </c>
      <c r="AB14" t="n">
        <v>263.5804522653919</v>
      </c>
      <c r="AC14" t="n">
        <v>238.424703838748</v>
      </c>
      <c r="AD14" t="n">
        <v>192641.3927255348</v>
      </c>
      <c r="AE14" t="n">
        <v>263580.4522653919</v>
      </c>
      <c r="AF14" t="n">
        <v>7.149152493377375e-06</v>
      </c>
      <c r="AG14" t="n">
        <v>3.932291666666667</v>
      </c>
      <c r="AH14" t="n">
        <v>238424.703838748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190.1641117582304</v>
      </c>
      <c r="AB15" t="n">
        <v>260.1909271560047</v>
      </c>
      <c r="AC15" t="n">
        <v>235.3586702485713</v>
      </c>
      <c r="AD15" t="n">
        <v>190164.1117582304</v>
      </c>
      <c r="AE15" t="n">
        <v>260190.9271560047</v>
      </c>
      <c r="AF15" t="n">
        <v>7.196659185231202e-06</v>
      </c>
      <c r="AG15" t="n">
        <v>3.90625</v>
      </c>
      <c r="AH15" t="n">
        <v>235358.6702485713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188.4509330249705</v>
      </c>
      <c r="AB16" t="n">
        <v>257.8468804330482</v>
      </c>
      <c r="AC16" t="n">
        <v>233.2383360549628</v>
      </c>
      <c r="AD16" t="n">
        <v>188450.9330249705</v>
      </c>
      <c r="AE16" t="n">
        <v>257846.8804330482</v>
      </c>
      <c r="AF16" t="n">
        <v>7.219980652141264e-06</v>
      </c>
      <c r="AG16" t="n">
        <v>3.894856770833333</v>
      </c>
      <c r="AH16" t="n">
        <v>233238.3360549628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186.9052304161625</v>
      </c>
      <c r="AB17" t="n">
        <v>255.7319819320917</v>
      </c>
      <c r="AC17" t="n">
        <v>231.3252804986583</v>
      </c>
      <c r="AD17" t="n">
        <v>186905.2304161625</v>
      </c>
      <c r="AE17" t="n">
        <v>255731.9819320917</v>
      </c>
      <c r="AF17" t="n">
        <v>7.2427838642311e-06</v>
      </c>
      <c r="AG17" t="n">
        <v>3.8818359375</v>
      </c>
      <c r="AH17" t="n">
        <v>231325.2804986583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186.2350197047922</v>
      </c>
      <c r="AB18" t="n">
        <v>254.8149700691855</v>
      </c>
      <c r="AC18" t="n">
        <v>230.4957869609133</v>
      </c>
      <c r="AD18" t="n">
        <v>186235.0197047922</v>
      </c>
      <c r="AE18" t="n">
        <v>254814.9700691855</v>
      </c>
      <c r="AF18" t="n">
        <v>7.237774067635606e-06</v>
      </c>
      <c r="AG18" t="n">
        <v>3.885091145833333</v>
      </c>
      <c r="AH18" t="n">
        <v>230495.7869609133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184.2863219585221</v>
      </c>
      <c r="AB19" t="n">
        <v>252.1486758422631</v>
      </c>
      <c r="AC19" t="n">
        <v>228.0839601128401</v>
      </c>
      <c r="AD19" t="n">
        <v>184286.3219585221</v>
      </c>
      <c r="AE19" t="n">
        <v>252148.6758422631</v>
      </c>
      <c r="AF19" t="n">
        <v>7.264032311860267e-06</v>
      </c>
      <c r="AG19" t="n">
        <v>3.870442708333333</v>
      </c>
      <c r="AH19" t="n">
        <v>228083.9601128401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183.0595503049009</v>
      </c>
      <c r="AB20" t="n">
        <v>250.4701527444338</v>
      </c>
      <c r="AC20" t="n">
        <v>226.5656329036451</v>
      </c>
      <c r="AD20" t="n">
        <v>183059.5503049009</v>
      </c>
      <c r="AE20" t="n">
        <v>250470.1527444338</v>
      </c>
      <c r="AF20" t="n">
        <v>7.285108007882693e-06</v>
      </c>
      <c r="AG20" t="n">
        <v>3.859049479166667</v>
      </c>
      <c r="AH20" t="n">
        <v>226565.6329036451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181.7541130259793</v>
      </c>
      <c r="AB21" t="n">
        <v>248.6839958675859</v>
      </c>
      <c r="AC21" t="n">
        <v>224.9499443322361</v>
      </c>
      <c r="AD21" t="n">
        <v>181754.1130259793</v>
      </c>
      <c r="AE21" t="n">
        <v>248683.9958675859</v>
      </c>
      <c r="AF21" t="n">
        <v>7.284589753062469e-06</v>
      </c>
      <c r="AG21" t="n">
        <v>3.859049479166667</v>
      </c>
      <c r="AH21" t="n">
        <v>224949.9443322361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182.0082676177258</v>
      </c>
      <c r="AB22" t="n">
        <v>249.0317413925226</v>
      </c>
      <c r="AC22" t="n">
        <v>225.2645015123368</v>
      </c>
      <c r="AD22" t="n">
        <v>182008.2676177258</v>
      </c>
      <c r="AE22" t="n">
        <v>249031.7413925226</v>
      </c>
      <c r="AF22" t="n">
        <v>7.279752708073715e-06</v>
      </c>
      <c r="AG22" t="n">
        <v>3.8623046875</v>
      </c>
      <c r="AH22" t="n">
        <v>225264.5015123368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182.3341925315977</v>
      </c>
      <c r="AB23" t="n">
        <v>249.4776862384743</v>
      </c>
      <c r="AC23" t="n">
        <v>225.6678860080785</v>
      </c>
      <c r="AD23" t="n">
        <v>182334.1925315977</v>
      </c>
      <c r="AE23" t="n">
        <v>249477.6862384743</v>
      </c>
      <c r="AF23" t="n">
        <v>7.282171230568091e-06</v>
      </c>
      <c r="AG23" t="n">
        <v>3.860677083333333</v>
      </c>
      <c r="AH23" t="n">
        <v>225667.8860080785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437.1486376353811</v>
      </c>
      <c r="AB2" t="n">
        <v>598.1260516495099</v>
      </c>
      <c r="AC2" t="n">
        <v>541.0417407552659</v>
      </c>
      <c r="AD2" t="n">
        <v>437148.6376353811</v>
      </c>
      <c r="AE2" t="n">
        <v>598126.0516495099</v>
      </c>
      <c r="AF2" t="n">
        <v>4.282709755988693e-06</v>
      </c>
      <c r="AG2" t="n">
        <v>6.9970703125</v>
      </c>
      <c r="AH2" t="n">
        <v>541041.7407552659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261.9730394170903</v>
      </c>
      <c r="AB3" t="n">
        <v>358.4430699652802</v>
      </c>
      <c r="AC3" t="n">
        <v>324.2337664458015</v>
      </c>
      <c r="AD3" t="n">
        <v>261973.0394170902</v>
      </c>
      <c r="AE3" t="n">
        <v>358443.0699652802</v>
      </c>
      <c r="AF3" t="n">
        <v>6.066895992996965e-06</v>
      </c>
      <c r="AG3" t="n">
        <v>4.939778645833333</v>
      </c>
      <c r="AH3" t="n">
        <v>324233.7664458015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223.195074232873</v>
      </c>
      <c r="AB4" t="n">
        <v>305.3853472370068</v>
      </c>
      <c r="AC4" t="n">
        <v>276.2397983078239</v>
      </c>
      <c r="AD4" t="n">
        <v>223195.074232873</v>
      </c>
      <c r="AE4" t="n">
        <v>305385.3472370068</v>
      </c>
      <c r="AF4" t="n">
        <v>6.709247224131198e-06</v>
      </c>
      <c r="AG4" t="n">
        <v>4.466145833333333</v>
      </c>
      <c r="AH4" t="n">
        <v>276239.7983078239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210.926324325614</v>
      </c>
      <c r="AB5" t="n">
        <v>288.5987023548578</v>
      </c>
      <c r="AC5" t="n">
        <v>261.0552472530178</v>
      </c>
      <c r="AD5" t="n">
        <v>210926.3243256141</v>
      </c>
      <c r="AE5" t="n">
        <v>288598.7023548578</v>
      </c>
      <c r="AF5" t="n">
        <v>7.05334422928737e-06</v>
      </c>
      <c r="AG5" t="n">
        <v>4.248046875</v>
      </c>
      <c r="AH5" t="n">
        <v>261055.2472530178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203.9893320529013</v>
      </c>
      <c r="AB6" t="n">
        <v>279.107203488837</v>
      </c>
      <c r="AC6" t="n">
        <v>252.4696037173647</v>
      </c>
      <c r="AD6" t="n">
        <v>203989.3320529013</v>
      </c>
      <c r="AE6" t="n">
        <v>279107.203488837</v>
      </c>
      <c r="AF6" t="n">
        <v>7.24868233654831e-06</v>
      </c>
      <c r="AG6" t="n">
        <v>4.134114583333333</v>
      </c>
      <c r="AH6" t="n">
        <v>252469.6037173647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198.6630816952452</v>
      </c>
      <c r="AB7" t="n">
        <v>271.8195927719136</v>
      </c>
      <c r="AC7" t="n">
        <v>245.8775123390364</v>
      </c>
      <c r="AD7" t="n">
        <v>198663.0816952452</v>
      </c>
      <c r="AE7" t="n">
        <v>271819.5927719136</v>
      </c>
      <c r="AF7" t="n">
        <v>7.393759083505541e-06</v>
      </c>
      <c r="AG7" t="n">
        <v>4.052734375</v>
      </c>
      <c r="AH7" t="n">
        <v>245877.5123390364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194.9224298136477</v>
      </c>
      <c r="AB8" t="n">
        <v>266.7014678416004</v>
      </c>
      <c r="AC8" t="n">
        <v>241.2478540687372</v>
      </c>
      <c r="AD8" t="n">
        <v>194922.4298136477</v>
      </c>
      <c r="AE8" t="n">
        <v>266701.4678416005</v>
      </c>
      <c r="AF8" t="n">
        <v>7.492440728643962e-06</v>
      </c>
      <c r="AG8" t="n">
        <v>3.9990234375</v>
      </c>
      <c r="AH8" t="n">
        <v>241247.8540687372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179.8623053267311</v>
      </c>
      <c r="AB9" t="n">
        <v>246.0955411128106</v>
      </c>
      <c r="AC9" t="n">
        <v>222.6085280663366</v>
      </c>
      <c r="AD9" t="n">
        <v>179862.3053267311</v>
      </c>
      <c r="AE9" t="n">
        <v>246095.5411128106</v>
      </c>
      <c r="AF9" t="n">
        <v>7.58007592096838e-06</v>
      </c>
      <c r="AG9" t="n">
        <v>3.953450520833333</v>
      </c>
      <c r="AH9" t="n">
        <v>222608.5280663366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177.5998080558098</v>
      </c>
      <c r="AB10" t="n">
        <v>242.9998925324026</v>
      </c>
      <c r="AC10" t="n">
        <v>219.8083238416718</v>
      </c>
      <c r="AD10" t="n">
        <v>177599.8080558098</v>
      </c>
      <c r="AE10" t="n">
        <v>242999.8925324026</v>
      </c>
      <c r="AF10" t="n">
        <v>7.622052441661588e-06</v>
      </c>
      <c r="AG10" t="n">
        <v>3.9306640625</v>
      </c>
      <c r="AH10" t="n">
        <v>219808.3238416718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174.6975147512343</v>
      </c>
      <c r="AB11" t="n">
        <v>239.0288467929403</v>
      </c>
      <c r="AC11" t="n">
        <v>216.2162691341848</v>
      </c>
      <c r="AD11" t="n">
        <v>174697.5147512343</v>
      </c>
      <c r="AE11" t="n">
        <v>239028.8467929403</v>
      </c>
      <c r="AF11" t="n">
        <v>7.686305975529702e-06</v>
      </c>
      <c r="AG11" t="n">
        <v>3.898111979166667</v>
      </c>
      <c r="AH11" t="n">
        <v>216216.2691341848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172.6168239131994</v>
      </c>
      <c r="AB12" t="n">
        <v>236.1819537947411</v>
      </c>
      <c r="AC12" t="n">
        <v>213.6410796080934</v>
      </c>
      <c r="AD12" t="n">
        <v>172616.8239131994</v>
      </c>
      <c r="AE12" t="n">
        <v>236181.9537947411</v>
      </c>
      <c r="AF12" t="n">
        <v>7.708582988704607e-06</v>
      </c>
      <c r="AG12" t="n">
        <v>3.88671875</v>
      </c>
      <c r="AH12" t="n">
        <v>213641.0796080934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169.8717652370867</v>
      </c>
      <c r="AB13" t="n">
        <v>232.4260434106438</v>
      </c>
      <c r="AC13" t="n">
        <v>210.2436280395998</v>
      </c>
      <c r="AD13" t="n">
        <v>169871.7652370867</v>
      </c>
      <c r="AE13" t="n">
        <v>232426.0434106438</v>
      </c>
      <c r="AF13" t="n">
        <v>7.759396671649017e-06</v>
      </c>
      <c r="AG13" t="n">
        <v>3.8623046875</v>
      </c>
      <c r="AH13" t="n">
        <v>210243.6280395998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168.2963816992703</v>
      </c>
      <c r="AB14" t="n">
        <v>230.2705341531881</v>
      </c>
      <c r="AC14" t="n">
        <v>208.2938375603987</v>
      </c>
      <c r="AD14" t="n">
        <v>168296.3816992703</v>
      </c>
      <c r="AE14" t="n">
        <v>230270.5341531881</v>
      </c>
      <c r="AF14" t="n">
        <v>7.773941167854121e-06</v>
      </c>
      <c r="AG14" t="n">
        <v>3.854166666666667</v>
      </c>
      <c r="AH14" t="n">
        <v>208293.8375603987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167.1246616311805</v>
      </c>
      <c r="AB15" t="n">
        <v>228.6673350633873</v>
      </c>
      <c r="AC15" t="n">
        <v>206.843645541624</v>
      </c>
      <c r="AD15" t="n">
        <v>167124.6616311806</v>
      </c>
      <c r="AE15" t="n">
        <v>228667.3350633873</v>
      </c>
      <c r="AF15" t="n">
        <v>7.800636762154626e-06</v>
      </c>
      <c r="AG15" t="n">
        <v>3.841145833333333</v>
      </c>
      <c r="AH15" t="n">
        <v>206843.645541624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166.7104459979863</v>
      </c>
      <c r="AB16" t="n">
        <v>228.1005869601471</v>
      </c>
      <c r="AC16" t="n">
        <v>206.3309870819209</v>
      </c>
      <c r="AD16" t="n">
        <v>166710.4459979863</v>
      </c>
      <c r="AE16" t="n">
        <v>228100.5869601471</v>
      </c>
      <c r="AF16" t="n">
        <v>7.800636762154626e-06</v>
      </c>
      <c r="AG16" t="n">
        <v>3.841145833333333</v>
      </c>
      <c r="AH16" t="n">
        <v>206330.9870819209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167.26332527811</v>
      </c>
      <c r="AB17" t="n">
        <v>228.8570607825245</v>
      </c>
      <c r="AC17" t="n">
        <v>207.0152641044085</v>
      </c>
      <c r="AD17" t="n">
        <v>167263.32527811</v>
      </c>
      <c r="AE17" t="n">
        <v>228857.0607825245</v>
      </c>
      <c r="AF17" t="n">
        <v>7.799532116873225e-06</v>
      </c>
      <c r="AG17" t="n">
        <v>3.841145833333333</v>
      </c>
      <c r="AH17" t="n">
        <v>207015.2641044085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200.509602230543</v>
      </c>
      <c r="AB2" t="n">
        <v>274.3460836310435</v>
      </c>
      <c r="AC2" t="n">
        <v>248.1628784565239</v>
      </c>
      <c r="AD2" t="n">
        <v>200509.602230543</v>
      </c>
      <c r="AE2" t="n">
        <v>274346.0836310435</v>
      </c>
      <c r="AF2" t="n">
        <v>7.562690521746633e-06</v>
      </c>
      <c r="AG2" t="n">
        <v>4.939778645833333</v>
      </c>
      <c r="AH2" t="n">
        <v>248162.8784565239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156.5848500038242</v>
      </c>
      <c r="AB3" t="n">
        <v>214.2462998111734</v>
      </c>
      <c r="AC3" t="n">
        <v>193.7989336538267</v>
      </c>
      <c r="AD3" t="n">
        <v>156584.8500038242</v>
      </c>
      <c r="AE3" t="n">
        <v>214246.2998111734</v>
      </c>
      <c r="AF3" t="n">
        <v>8.961012442909692e-06</v>
      </c>
      <c r="AG3" t="n">
        <v>4.168294270833333</v>
      </c>
      <c r="AH3" t="n">
        <v>193798.9336538267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146.466590840198</v>
      </c>
      <c r="AB4" t="n">
        <v>200.402051237417</v>
      </c>
      <c r="AC4" t="n">
        <v>181.2759607334203</v>
      </c>
      <c r="AD4" t="n">
        <v>146466.590840198</v>
      </c>
      <c r="AE4" t="n">
        <v>200402.051237417</v>
      </c>
      <c r="AF4" t="n">
        <v>9.423064646997222e-06</v>
      </c>
      <c r="AG4" t="n">
        <v>3.96484375</v>
      </c>
      <c r="AH4" t="n">
        <v>181275.9607334203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129.8841914875204</v>
      </c>
      <c r="AB5" t="n">
        <v>177.7132808792667</v>
      </c>
      <c r="AC5" t="n">
        <v>160.7525747743554</v>
      </c>
      <c r="AD5" t="n">
        <v>129884.1914875204</v>
      </c>
      <c r="AE5" t="n">
        <v>177713.2808792667</v>
      </c>
      <c r="AF5" t="n">
        <v>9.665223154355566e-06</v>
      </c>
      <c r="AG5" t="n">
        <v>3.865559895833333</v>
      </c>
      <c r="AH5" t="n">
        <v>160752.5747743554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129.8837174750518</v>
      </c>
      <c r="AB6" t="n">
        <v>177.7126323144953</v>
      </c>
      <c r="AC6" t="n">
        <v>160.7519881076955</v>
      </c>
      <c r="AD6" t="n">
        <v>129883.7174750518</v>
      </c>
      <c r="AE6" t="n">
        <v>177712.6323144953</v>
      </c>
      <c r="AF6" t="n">
        <v>9.676240792605048e-06</v>
      </c>
      <c r="AG6" t="n">
        <v>3.860677083333333</v>
      </c>
      <c r="AH6" t="n">
        <v>160751.9881076955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266.7690459860308</v>
      </c>
      <c r="AB2" t="n">
        <v>365.0051777377817</v>
      </c>
      <c r="AC2" t="n">
        <v>330.1695958624715</v>
      </c>
      <c r="AD2" t="n">
        <v>266769.0459860308</v>
      </c>
      <c r="AE2" t="n">
        <v>365005.1777377817</v>
      </c>
      <c r="AF2" t="n">
        <v>6.160041346010108e-06</v>
      </c>
      <c r="AG2" t="n">
        <v>5.530598958333333</v>
      </c>
      <c r="AH2" t="n">
        <v>330169.5958624715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188.0664393390283</v>
      </c>
      <c r="AB3" t="n">
        <v>257.3207992092781</v>
      </c>
      <c r="AC3" t="n">
        <v>232.7624632848295</v>
      </c>
      <c r="AD3" t="n">
        <v>188066.4393390283</v>
      </c>
      <c r="AE3" t="n">
        <v>257320.7992092781</v>
      </c>
      <c r="AF3" t="n">
        <v>7.70978599647272e-06</v>
      </c>
      <c r="AG3" t="n">
        <v>4.4189453125</v>
      </c>
      <c r="AH3" t="n">
        <v>232762.4632848295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173.6849379717426</v>
      </c>
      <c r="AB4" t="n">
        <v>237.6433945715058</v>
      </c>
      <c r="AC4" t="n">
        <v>214.9630425282691</v>
      </c>
      <c r="AD4" t="n">
        <v>173684.9379717426</v>
      </c>
      <c r="AE4" t="n">
        <v>237643.3945715058</v>
      </c>
      <c r="AF4" t="n">
        <v>8.260350420451739e-06</v>
      </c>
      <c r="AG4" t="n">
        <v>4.124348958333333</v>
      </c>
      <c r="AH4" t="n">
        <v>214963.0425282691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166.2062238928819</v>
      </c>
      <c r="AB5" t="n">
        <v>227.4106880312343</v>
      </c>
      <c r="AC5" t="n">
        <v>205.706931138504</v>
      </c>
      <c r="AD5" t="n">
        <v>166206.2238928819</v>
      </c>
      <c r="AE5" t="n">
        <v>227410.6880312343</v>
      </c>
      <c r="AF5" t="n">
        <v>8.524537607927602e-06</v>
      </c>
      <c r="AG5" t="n">
        <v>3.997395833333333</v>
      </c>
      <c r="AH5" t="n">
        <v>205706.931138504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149.4805036967244</v>
      </c>
      <c r="AB6" t="n">
        <v>204.5258197721656</v>
      </c>
      <c r="AC6" t="n">
        <v>185.0061625869592</v>
      </c>
      <c r="AD6" t="n">
        <v>149480.5036967245</v>
      </c>
      <c r="AE6" t="n">
        <v>204525.8197721656</v>
      </c>
      <c r="AF6" t="n">
        <v>8.718805206958983e-06</v>
      </c>
      <c r="AG6" t="n">
        <v>3.907877604166667</v>
      </c>
      <c r="AH6" t="n">
        <v>185006.1625869593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145.6099828774299</v>
      </c>
      <c r="AB7" t="n">
        <v>199.2300024318822</v>
      </c>
      <c r="AC7" t="n">
        <v>180.2157706209045</v>
      </c>
      <c r="AD7" t="n">
        <v>145609.9828774299</v>
      </c>
      <c r="AE7" t="n">
        <v>199230.0024318822</v>
      </c>
      <c r="AF7" t="n">
        <v>8.824103269796034e-06</v>
      </c>
      <c r="AG7" t="n">
        <v>3.860677083333333</v>
      </c>
      <c r="AH7" t="n">
        <v>180215.7706209045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143.0299839990417</v>
      </c>
      <c r="AB8" t="n">
        <v>195.6999341449558</v>
      </c>
      <c r="AC8" t="n">
        <v>177.0226070967992</v>
      </c>
      <c r="AD8" t="n">
        <v>143029.9839990417</v>
      </c>
      <c r="AE8" t="n">
        <v>195699.9341449558</v>
      </c>
      <c r="AF8" t="n">
        <v>8.887742655685622e-06</v>
      </c>
      <c r="AG8" t="n">
        <v>3.8330078125</v>
      </c>
      <c r="AH8" t="n">
        <v>177022.6070967992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143.306630171179</v>
      </c>
      <c r="AB9" t="n">
        <v>196.0784536424416</v>
      </c>
      <c r="AC9" t="n">
        <v>177.3650012247006</v>
      </c>
      <c r="AD9" t="n">
        <v>143306.630171179</v>
      </c>
      <c r="AE9" t="n">
        <v>196078.4536424417</v>
      </c>
      <c r="AF9" t="n">
        <v>8.888370675941112e-06</v>
      </c>
      <c r="AG9" t="n">
        <v>3.8330078125</v>
      </c>
      <c r="AH9" t="n">
        <v>177365.0012247006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155.7286285336315</v>
      </c>
      <c r="AB2" t="n">
        <v>213.074779821831</v>
      </c>
      <c r="AC2" t="n">
        <v>192.7392218880281</v>
      </c>
      <c r="AD2" t="n">
        <v>155728.6285336314</v>
      </c>
      <c r="AE2" t="n">
        <v>213074.779821831</v>
      </c>
      <c r="AF2" t="n">
        <v>8.896927716302612e-06</v>
      </c>
      <c r="AG2" t="n">
        <v>4.560546875</v>
      </c>
      <c r="AH2" t="n">
        <v>192739.2218880281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133.4932133996765</v>
      </c>
      <c r="AB3" t="n">
        <v>182.6513038782859</v>
      </c>
      <c r="AC3" t="n">
        <v>165.2193197889086</v>
      </c>
      <c r="AD3" t="n">
        <v>133493.2133996765</v>
      </c>
      <c r="AE3" t="n">
        <v>182651.3038782859</v>
      </c>
      <c r="AF3" t="n">
        <v>1.014071292682399e-05</v>
      </c>
      <c r="AG3" t="n">
        <v>4.000651041666667</v>
      </c>
      <c r="AH3" t="n">
        <v>165219.3197889086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118.9633975288608</v>
      </c>
      <c r="AB4" t="n">
        <v>162.7709687936099</v>
      </c>
      <c r="AC4" t="n">
        <v>147.2363359824822</v>
      </c>
      <c r="AD4" t="n">
        <v>118963.3975288608</v>
      </c>
      <c r="AE4" t="n">
        <v>162770.9687936098</v>
      </c>
      <c r="AF4" t="n">
        <v>1.039470433554569e-05</v>
      </c>
      <c r="AG4" t="n">
        <v>3.902994791666667</v>
      </c>
      <c r="AH4" t="n">
        <v>147236.3359824822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479.3265156096778</v>
      </c>
      <c r="AB2" t="n">
        <v>655.8356850505933</v>
      </c>
      <c r="AC2" t="n">
        <v>593.2436477405289</v>
      </c>
      <c r="AD2" t="n">
        <v>479326.5156096778</v>
      </c>
      <c r="AE2" t="n">
        <v>655835.6850505932</v>
      </c>
      <c r="AF2" t="n">
        <v>4.050525799100448e-06</v>
      </c>
      <c r="AG2" t="n">
        <v>7.272135416666667</v>
      </c>
      <c r="AH2" t="n">
        <v>593243.6477405289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273.7127711339604</v>
      </c>
      <c r="AB3" t="n">
        <v>374.5058888207122</v>
      </c>
      <c r="AC3" t="n">
        <v>338.7635724139789</v>
      </c>
      <c r="AD3" t="n">
        <v>273712.7711339603</v>
      </c>
      <c r="AE3" t="n">
        <v>374505.8888207122</v>
      </c>
      <c r="AF3" t="n">
        <v>5.845852903656834e-06</v>
      </c>
      <c r="AG3" t="n">
        <v>5.0390625</v>
      </c>
      <c r="AH3" t="n">
        <v>338763.5724139789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231.5212903059724</v>
      </c>
      <c r="AB4" t="n">
        <v>316.7776433949442</v>
      </c>
      <c r="AC4" t="n">
        <v>286.5448297096395</v>
      </c>
      <c r="AD4" t="n">
        <v>231521.2903059724</v>
      </c>
      <c r="AE4" t="n">
        <v>316777.6433949441</v>
      </c>
      <c r="AF4" t="n">
        <v>6.508060754016894e-06</v>
      </c>
      <c r="AG4" t="n">
        <v>4.5263671875</v>
      </c>
      <c r="AH4" t="n">
        <v>286544.8297096395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218.0936361216809</v>
      </c>
      <c r="AB5" t="n">
        <v>298.4053345537117</v>
      </c>
      <c r="AC5" t="n">
        <v>269.925948238511</v>
      </c>
      <c r="AD5" t="n">
        <v>218093.6361216809</v>
      </c>
      <c r="AE5" t="n">
        <v>298405.3345537117</v>
      </c>
      <c r="AF5" t="n">
        <v>6.862963622165591e-06</v>
      </c>
      <c r="AG5" t="n">
        <v>4.2919921875</v>
      </c>
      <c r="AH5" t="n">
        <v>269925.948238511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210.2362433682764</v>
      </c>
      <c r="AB6" t="n">
        <v>287.6545031448057</v>
      </c>
      <c r="AC6" t="n">
        <v>260.2011610903809</v>
      </c>
      <c r="AD6" t="n">
        <v>210236.2433682764</v>
      </c>
      <c r="AE6" t="n">
        <v>287654.5031448057</v>
      </c>
      <c r="AF6" t="n">
        <v>7.077244599161031e-06</v>
      </c>
      <c r="AG6" t="n">
        <v>4.161783854166667</v>
      </c>
      <c r="AH6" t="n">
        <v>260201.1610903809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205.1957066625354</v>
      </c>
      <c r="AB7" t="n">
        <v>280.7578184512291</v>
      </c>
      <c r="AC7" t="n">
        <v>253.9626863043994</v>
      </c>
      <c r="AD7" t="n">
        <v>205195.7066625354</v>
      </c>
      <c r="AE7" t="n">
        <v>280757.8184512291</v>
      </c>
      <c r="AF7" t="n">
        <v>7.213341976441918e-06</v>
      </c>
      <c r="AG7" t="n">
        <v>4.083658854166667</v>
      </c>
      <c r="AH7" t="n">
        <v>253962.6863043994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201.176668729193</v>
      </c>
      <c r="AB8" t="n">
        <v>275.258793443393</v>
      </c>
      <c r="AC8" t="n">
        <v>248.9884805253792</v>
      </c>
      <c r="AD8" t="n">
        <v>201176.668729193</v>
      </c>
      <c r="AE8" t="n">
        <v>275258.793443393</v>
      </c>
      <c r="AF8" t="n">
        <v>7.317767756616216e-06</v>
      </c>
      <c r="AG8" t="n">
        <v>4.025065104166667</v>
      </c>
      <c r="AH8" t="n">
        <v>248988.4805253792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197.6100765995332</v>
      </c>
      <c r="AB9" t="n">
        <v>270.3788247446551</v>
      </c>
      <c r="AC9" t="n">
        <v>244.5742491901682</v>
      </c>
      <c r="AD9" t="n">
        <v>197610.0765995332</v>
      </c>
      <c r="AE9" t="n">
        <v>270378.8247446551</v>
      </c>
      <c r="AF9" t="n">
        <v>7.404095481301034e-06</v>
      </c>
      <c r="AG9" t="n">
        <v>3.977864583333333</v>
      </c>
      <c r="AH9" t="n">
        <v>244574.2491901683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183.5754611309374</v>
      </c>
      <c r="AB10" t="n">
        <v>251.176044696996</v>
      </c>
      <c r="AC10" t="n">
        <v>227.2041555189805</v>
      </c>
      <c r="AD10" t="n">
        <v>183575.4611309374</v>
      </c>
      <c r="AE10" t="n">
        <v>251176.044696996</v>
      </c>
      <c r="AF10" t="n">
        <v>7.449883561689417e-06</v>
      </c>
      <c r="AG10" t="n">
        <v>3.953450520833333</v>
      </c>
      <c r="AH10" t="n">
        <v>227204.1555189805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180.6579573627195</v>
      </c>
      <c r="AB11" t="n">
        <v>247.1841873301398</v>
      </c>
      <c r="AC11" t="n">
        <v>223.5932754166089</v>
      </c>
      <c r="AD11" t="n">
        <v>180657.9573627195</v>
      </c>
      <c r="AE11" t="n">
        <v>247184.1873301398</v>
      </c>
      <c r="AF11" t="n">
        <v>7.517027347555387e-06</v>
      </c>
      <c r="AG11" t="n">
        <v>3.919270833333333</v>
      </c>
      <c r="AH11" t="n">
        <v>223593.2754166089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178.0869155430914</v>
      </c>
      <c r="AB12" t="n">
        <v>243.6663744861667</v>
      </c>
      <c r="AC12" t="n">
        <v>220.4111976931821</v>
      </c>
      <c r="AD12" t="n">
        <v>178086.9155430914</v>
      </c>
      <c r="AE12" t="n">
        <v>243666.3744861667</v>
      </c>
      <c r="AF12" t="n">
        <v>7.560824641839928e-06</v>
      </c>
      <c r="AG12" t="n">
        <v>3.896484375</v>
      </c>
      <c r="AH12" t="n">
        <v>220411.1976931821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176.8342913587879</v>
      </c>
      <c r="AB13" t="n">
        <v>241.9524788153246</v>
      </c>
      <c r="AC13" t="n">
        <v>218.860873819697</v>
      </c>
      <c r="AD13" t="n">
        <v>176834.2913587879</v>
      </c>
      <c r="AE13" t="n">
        <v>241952.4788153246</v>
      </c>
      <c r="AF13" t="n">
        <v>7.583809172311567e-06</v>
      </c>
      <c r="AG13" t="n">
        <v>3.883463541666667</v>
      </c>
      <c r="AH13" t="n">
        <v>218860.8738196969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173.9140610097971</v>
      </c>
      <c r="AB14" t="n">
        <v>237.9568908203669</v>
      </c>
      <c r="AC14" t="n">
        <v>215.2466191351337</v>
      </c>
      <c r="AD14" t="n">
        <v>173914.0610097971</v>
      </c>
      <c r="AE14" t="n">
        <v>237956.8908203669</v>
      </c>
      <c r="AF14" t="n">
        <v>7.610232333326208e-06</v>
      </c>
      <c r="AG14" t="n">
        <v>3.870442708333333</v>
      </c>
      <c r="AH14" t="n">
        <v>215246.6191351337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171.9485931784473</v>
      </c>
      <c r="AB15" t="n">
        <v>235.2676510231944</v>
      </c>
      <c r="AC15" t="n">
        <v>212.8140366098308</v>
      </c>
      <c r="AD15" t="n">
        <v>171948.5931784473</v>
      </c>
      <c r="AE15" t="n">
        <v>235267.6510231944</v>
      </c>
      <c r="AF15" t="n">
        <v>7.651133938732431e-06</v>
      </c>
      <c r="AG15" t="n">
        <v>3.849283854166667</v>
      </c>
      <c r="AH15" t="n">
        <v>212814.0366098308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171.3819026563748</v>
      </c>
      <c r="AB16" t="n">
        <v>234.4922800502738</v>
      </c>
      <c r="AC16" t="n">
        <v>212.1126659543255</v>
      </c>
      <c r="AD16" t="n">
        <v>171381.9026563748</v>
      </c>
      <c r="AE16" t="n">
        <v>234492.2800502738</v>
      </c>
      <c r="AF16" t="n">
        <v>7.644618638756218e-06</v>
      </c>
      <c r="AG16" t="n">
        <v>3.8525390625</v>
      </c>
      <c r="AH16" t="n">
        <v>212112.6659543255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170.0823046253413</v>
      </c>
      <c r="AB17" t="n">
        <v>232.7141126899959</v>
      </c>
      <c r="AC17" t="n">
        <v>210.5042043912384</v>
      </c>
      <c r="AD17" t="n">
        <v>170082.3046253413</v>
      </c>
      <c r="AE17" t="n">
        <v>232714.1126899959</v>
      </c>
      <c r="AF17" t="n">
        <v>7.669051013667016e-06</v>
      </c>
      <c r="AG17" t="n">
        <v>3.841145833333333</v>
      </c>
      <c r="AH17" t="n">
        <v>210504.2043912384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170.4601712318401</v>
      </c>
      <c r="AB18" t="n">
        <v>233.2311264513055</v>
      </c>
      <c r="AC18" t="n">
        <v>210.9718750848021</v>
      </c>
      <c r="AD18" t="n">
        <v>170460.1712318401</v>
      </c>
      <c r="AE18" t="n">
        <v>233231.1264513055</v>
      </c>
      <c r="AF18" t="n">
        <v>7.671403760880649e-06</v>
      </c>
      <c r="AG18" t="n">
        <v>3.839518229166667</v>
      </c>
      <c r="AH18" t="n">
        <v>210971.8750848021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137.3927592112487</v>
      </c>
      <c r="AB2" t="n">
        <v>187.9868344934958</v>
      </c>
      <c r="AC2" t="n">
        <v>170.0456348506688</v>
      </c>
      <c r="AD2" t="n">
        <v>137392.7592112487</v>
      </c>
      <c r="AE2" t="n">
        <v>187986.8344934958</v>
      </c>
      <c r="AF2" t="n">
        <v>9.820552847919312e-06</v>
      </c>
      <c r="AG2" t="n">
        <v>4.352213541666667</v>
      </c>
      <c r="AH2" t="n">
        <v>170045.6348506688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122.759037153548</v>
      </c>
      <c r="AB3" t="n">
        <v>167.9643303799064</v>
      </c>
      <c r="AC3" t="n">
        <v>151.934050427913</v>
      </c>
      <c r="AD3" t="n">
        <v>122759.037153548</v>
      </c>
      <c r="AE3" t="n">
        <v>167964.3303799064</v>
      </c>
      <c r="AF3" t="n">
        <v>1.078435626954958e-05</v>
      </c>
      <c r="AG3" t="n">
        <v>3.963216145833333</v>
      </c>
      <c r="AH3" t="n">
        <v>151934.050427913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123.2985340386767</v>
      </c>
      <c r="AB4" t="n">
        <v>168.7024938190618</v>
      </c>
      <c r="AC4" t="n">
        <v>152.6017645844545</v>
      </c>
      <c r="AD4" t="n">
        <v>123298.5340386767</v>
      </c>
      <c r="AE4" t="n">
        <v>168702.4938190618</v>
      </c>
      <c r="AF4" t="n">
        <v>1.077805346788224e-05</v>
      </c>
      <c r="AG4" t="n">
        <v>3.966471354166667</v>
      </c>
      <c r="AH4" t="n">
        <v>152601.7645844545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343.788057816956</v>
      </c>
      <c r="AB2" t="n">
        <v>470.3859875638478</v>
      </c>
      <c r="AC2" t="n">
        <v>425.4930091016334</v>
      </c>
      <c r="AD2" t="n">
        <v>343788.057816956</v>
      </c>
      <c r="AE2" t="n">
        <v>470385.9875638478</v>
      </c>
      <c r="AF2" t="n">
        <v>5.113489814915163e-06</v>
      </c>
      <c r="AG2" t="n">
        <v>6.207682291666667</v>
      </c>
      <c r="AH2" t="n">
        <v>425493.0091016334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229.8436186895721</v>
      </c>
      <c r="AB3" t="n">
        <v>314.4821790757384</v>
      </c>
      <c r="AC3" t="n">
        <v>284.4684412833536</v>
      </c>
      <c r="AD3" t="n">
        <v>229843.6186895721</v>
      </c>
      <c r="AE3" t="n">
        <v>314482.1790757384</v>
      </c>
      <c r="AF3" t="n">
        <v>6.799457162824027e-06</v>
      </c>
      <c r="AG3" t="n">
        <v>4.66796875</v>
      </c>
      <c r="AH3" t="n">
        <v>284468.4412833536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198.6714570488497</v>
      </c>
      <c r="AB4" t="n">
        <v>271.8310523002099</v>
      </c>
      <c r="AC4" t="n">
        <v>245.8878781860356</v>
      </c>
      <c r="AD4" t="n">
        <v>198671.4570488497</v>
      </c>
      <c r="AE4" t="n">
        <v>271831.0523002099</v>
      </c>
      <c r="AF4" t="n">
        <v>7.391808254401909e-06</v>
      </c>
      <c r="AG4" t="n">
        <v>4.295247395833333</v>
      </c>
      <c r="AH4" t="n">
        <v>245887.8781860356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189.2374679038539</v>
      </c>
      <c r="AB5" t="n">
        <v>258.9230521538058</v>
      </c>
      <c r="AC5" t="n">
        <v>234.2117994571081</v>
      </c>
      <c r="AD5" t="n">
        <v>189237.4679038539</v>
      </c>
      <c r="AE5" t="n">
        <v>258923.0521538058</v>
      </c>
      <c r="AF5" t="n">
        <v>7.699784011267723e-06</v>
      </c>
      <c r="AG5" t="n">
        <v>4.122721354166667</v>
      </c>
      <c r="AH5" t="n">
        <v>234211.7994571081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182.8527985868274</v>
      </c>
      <c r="AB6" t="n">
        <v>250.1872659225236</v>
      </c>
      <c r="AC6" t="n">
        <v>226.3097444029838</v>
      </c>
      <c r="AD6" t="n">
        <v>182852.7985868274</v>
      </c>
      <c r="AE6" t="n">
        <v>250187.2659225236</v>
      </c>
      <c r="AF6" t="n">
        <v>7.901265301224902e-06</v>
      </c>
      <c r="AG6" t="n">
        <v>4.016927083333333</v>
      </c>
      <c r="AH6" t="n">
        <v>226309.7444029838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166.9668075837471</v>
      </c>
      <c r="AB7" t="n">
        <v>228.45135219166</v>
      </c>
      <c r="AC7" t="n">
        <v>206.6482757720403</v>
      </c>
      <c r="AD7" t="n">
        <v>166966.8075837471</v>
      </c>
      <c r="AE7" t="n">
        <v>228451.35219166</v>
      </c>
      <c r="AF7" t="n">
        <v>8.029409742175402e-06</v>
      </c>
      <c r="AG7" t="n">
        <v>3.953450520833333</v>
      </c>
      <c r="AH7" t="n">
        <v>206648.2757720403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163.5925917469107</v>
      </c>
      <c r="AB8" t="n">
        <v>223.8346012238059</v>
      </c>
      <c r="AC8" t="n">
        <v>202.472141036906</v>
      </c>
      <c r="AD8" t="n">
        <v>163592.5917469107</v>
      </c>
      <c r="AE8" t="n">
        <v>223834.6012238059</v>
      </c>
      <c r="AF8" t="n">
        <v>8.118935310510683e-06</v>
      </c>
      <c r="AG8" t="n">
        <v>3.909505208333333</v>
      </c>
      <c r="AH8" t="n">
        <v>202472.141036906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160.4976273445162</v>
      </c>
      <c r="AB9" t="n">
        <v>219.599934388259</v>
      </c>
      <c r="AC9" t="n">
        <v>198.6416248607502</v>
      </c>
      <c r="AD9" t="n">
        <v>160497.6273445162</v>
      </c>
      <c r="AE9" t="n">
        <v>219599.934388259</v>
      </c>
      <c r="AF9" t="n">
        <v>8.185055501503406e-06</v>
      </c>
      <c r="AG9" t="n">
        <v>3.878580729166667</v>
      </c>
      <c r="AH9" t="n">
        <v>198641.6248607502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157.2858921187663</v>
      </c>
      <c r="AB10" t="n">
        <v>215.205496560632</v>
      </c>
      <c r="AC10" t="n">
        <v>194.6665860117583</v>
      </c>
      <c r="AD10" t="n">
        <v>157285.8921187663</v>
      </c>
      <c r="AE10" t="n">
        <v>215205.496560632</v>
      </c>
      <c r="AF10" t="n">
        <v>8.245909482594053e-06</v>
      </c>
      <c r="AG10" t="n">
        <v>3.849283854166667</v>
      </c>
      <c r="AH10" t="n">
        <v>194666.5860117583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155.9548513847394</v>
      </c>
      <c r="AB11" t="n">
        <v>213.3843079069645</v>
      </c>
      <c r="AC11" t="n">
        <v>193.0192090471419</v>
      </c>
      <c r="AD11" t="n">
        <v>155954.8513847394</v>
      </c>
      <c r="AE11" t="n">
        <v>213384.3079069645</v>
      </c>
      <c r="AF11" t="n">
        <v>8.269314859936612e-06</v>
      </c>
      <c r="AG11" t="n">
        <v>3.839518229166667</v>
      </c>
      <c r="AH11" t="n">
        <v>193019.209047142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154.9440747614403</v>
      </c>
      <c r="AB12" t="n">
        <v>212.00131873865</v>
      </c>
      <c r="AC12" t="n">
        <v>191.7682104240134</v>
      </c>
      <c r="AD12" t="n">
        <v>154944.0747614403</v>
      </c>
      <c r="AE12" t="n">
        <v>212001.31873865</v>
      </c>
      <c r="AF12" t="n">
        <v>8.291549968412041e-06</v>
      </c>
      <c r="AG12" t="n">
        <v>3.828125</v>
      </c>
      <c r="AH12" t="n">
        <v>191768.2104240134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406.6519118078161</v>
      </c>
      <c r="AB2" t="n">
        <v>556.399085951647</v>
      </c>
      <c r="AC2" t="n">
        <v>503.2971380994426</v>
      </c>
      <c r="AD2" t="n">
        <v>406651.9118078161</v>
      </c>
      <c r="AE2" t="n">
        <v>556399.0859516469</v>
      </c>
      <c r="AF2" t="n">
        <v>4.548955482663929e-06</v>
      </c>
      <c r="AG2" t="n">
        <v>6.707356770833333</v>
      </c>
      <c r="AH2" t="n">
        <v>503297.1380994426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251.1907695841815</v>
      </c>
      <c r="AB3" t="n">
        <v>343.690292699559</v>
      </c>
      <c r="AC3" t="n">
        <v>310.888973536771</v>
      </c>
      <c r="AD3" t="n">
        <v>251190.7695841815</v>
      </c>
      <c r="AE3" t="n">
        <v>343690.292699559</v>
      </c>
      <c r="AF3" t="n">
        <v>6.292612393616215e-06</v>
      </c>
      <c r="AG3" t="n">
        <v>4.8486328125</v>
      </c>
      <c r="AH3" t="n">
        <v>310888.973536771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214.9496967911703</v>
      </c>
      <c r="AB4" t="n">
        <v>294.103658060895</v>
      </c>
      <c r="AC4" t="n">
        <v>266.0348177127265</v>
      </c>
      <c r="AD4" t="n">
        <v>214949.6967911703</v>
      </c>
      <c r="AE4" t="n">
        <v>294103.658060895</v>
      </c>
      <c r="AF4" t="n">
        <v>6.922698500240302e-06</v>
      </c>
      <c r="AG4" t="n">
        <v>4.407552083333333</v>
      </c>
      <c r="AH4" t="n">
        <v>266034.8177127265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203.5687083254392</v>
      </c>
      <c r="AB5" t="n">
        <v>278.5316875483144</v>
      </c>
      <c r="AC5" t="n">
        <v>251.9490142104638</v>
      </c>
      <c r="AD5" t="n">
        <v>203568.7083254392</v>
      </c>
      <c r="AE5" t="n">
        <v>278531.6875483145</v>
      </c>
      <c r="AF5" t="n">
        <v>7.256394801874004e-06</v>
      </c>
      <c r="AG5" t="n">
        <v>4.205729166666667</v>
      </c>
      <c r="AH5" t="n">
        <v>251949.0142104638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197.1092650499162</v>
      </c>
      <c r="AB6" t="n">
        <v>269.6935922882232</v>
      </c>
      <c r="AC6" t="n">
        <v>243.9544143576482</v>
      </c>
      <c r="AD6" t="n">
        <v>197109.2650499162</v>
      </c>
      <c r="AE6" t="n">
        <v>269693.5922882232</v>
      </c>
      <c r="AF6" t="n">
        <v>7.449301259391465e-06</v>
      </c>
      <c r="AG6" t="n">
        <v>4.0966796875</v>
      </c>
      <c r="AH6" t="n">
        <v>243954.4143576482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191.9499619977202</v>
      </c>
      <c r="AB7" t="n">
        <v>262.6344062398255</v>
      </c>
      <c r="AC7" t="n">
        <v>237.5689471180775</v>
      </c>
      <c r="AD7" t="n">
        <v>191949.9619977202</v>
      </c>
      <c r="AE7" t="n">
        <v>262634.4062398255</v>
      </c>
      <c r="AF7" t="n">
        <v>7.596465077808575e-06</v>
      </c>
      <c r="AG7" t="n">
        <v>4.016927083333333</v>
      </c>
      <c r="AH7" t="n">
        <v>237568.9471180775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188.7984798586573</v>
      </c>
      <c r="AB8" t="n">
        <v>258.3224093435824</v>
      </c>
      <c r="AC8" t="n">
        <v>233.6684811536848</v>
      </c>
      <c r="AD8" t="n">
        <v>188798.4798586573</v>
      </c>
      <c r="AE8" t="n">
        <v>258322.4093435824</v>
      </c>
      <c r="AF8" t="n">
        <v>7.680826502378894e-06</v>
      </c>
      <c r="AG8" t="n">
        <v>3.972981770833333</v>
      </c>
      <c r="AH8" t="n">
        <v>233668.4811536848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173.7477272506069</v>
      </c>
      <c r="AB9" t="n">
        <v>237.7293056329154</v>
      </c>
      <c r="AC9" t="n">
        <v>215.0407543585547</v>
      </c>
      <c r="AD9" t="n">
        <v>173747.7272506069</v>
      </c>
      <c r="AE9" t="n">
        <v>237729.3056329153</v>
      </c>
      <c r="AF9" t="n">
        <v>7.762188409631156e-06</v>
      </c>
      <c r="AG9" t="n">
        <v>3.9306640625</v>
      </c>
      <c r="AH9" t="n">
        <v>215040.7543585547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170.1335823082252</v>
      </c>
      <c r="AB10" t="n">
        <v>232.7842730779293</v>
      </c>
      <c r="AC10" t="n">
        <v>210.5676687702182</v>
      </c>
      <c r="AD10" t="n">
        <v>170133.5823082252</v>
      </c>
      <c r="AE10" t="n">
        <v>232784.2730779293</v>
      </c>
      <c r="AF10" t="n">
        <v>7.831927187275953e-06</v>
      </c>
      <c r="AG10" t="n">
        <v>3.896484375</v>
      </c>
      <c r="AH10" t="n">
        <v>210567.6687702182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167.8354929972801</v>
      </c>
      <c r="AB11" t="n">
        <v>229.6399258981509</v>
      </c>
      <c r="AC11" t="n">
        <v>207.7234136721578</v>
      </c>
      <c r="AD11" t="n">
        <v>167835.4929972801</v>
      </c>
      <c r="AE11" t="n">
        <v>229639.9258981509</v>
      </c>
      <c r="AF11" t="n">
        <v>7.880106934197222e-06</v>
      </c>
      <c r="AG11" t="n">
        <v>3.8720703125</v>
      </c>
      <c r="AH11" t="n">
        <v>207723.4136721578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165.8589624592273</v>
      </c>
      <c r="AB12" t="n">
        <v>226.9355496176152</v>
      </c>
      <c r="AC12" t="n">
        <v>205.2771392682196</v>
      </c>
      <c r="AD12" t="n">
        <v>165858.9624592273</v>
      </c>
      <c r="AE12" t="n">
        <v>226935.5496176152</v>
      </c>
      <c r="AF12" t="n">
        <v>7.902040904585505e-06</v>
      </c>
      <c r="AG12" t="n">
        <v>3.860677083333333</v>
      </c>
      <c r="AH12" t="n">
        <v>205277.1392682196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163.0466344868705</v>
      </c>
      <c r="AB13" t="n">
        <v>223.0875984146848</v>
      </c>
      <c r="AC13" t="n">
        <v>201.7964311274623</v>
      </c>
      <c r="AD13" t="n">
        <v>163046.6344868705</v>
      </c>
      <c r="AE13" t="n">
        <v>223087.5984146848</v>
      </c>
      <c r="AF13" t="n">
        <v>7.95097053083629e-06</v>
      </c>
      <c r="AG13" t="n">
        <v>3.837890625</v>
      </c>
      <c r="AH13" t="n">
        <v>201796.4311274623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162.6826362402298</v>
      </c>
      <c r="AB14" t="n">
        <v>222.589559955162</v>
      </c>
      <c r="AC14" t="n">
        <v>201.3459247595148</v>
      </c>
      <c r="AD14" t="n">
        <v>162682.6362402298</v>
      </c>
      <c r="AE14" t="n">
        <v>222589.559955162</v>
      </c>
      <c r="AF14" t="n">
        <v>7.9447840263678e-06</v>
      </c>
      <c r="AG14" t="n">
        <v>3.841145833333333</v>
      </c>
      <c r="AH14" t="n">
        <v>201345.9247595148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162.3150298570635</v>
      </c>
      <c r="AB15" t="n">
        <v>222.0865846840651</v>
      </c>
      <c r="AC15" t="n">
        <v>200.890952742361</v>
      </c>
      <c r="AD15" t="n">
        <v>162315.0298570635</v>
      </c>
      <c r="AE15" t="n">
        <v>222086.5846840651</v>
      </c>
      <c r="AF15" t="n">
        <v>7.97084233306841e-06</v>
      </c>
      <c r="AG15" t="n">
        <v>3.828125</v>
      </c>
      <c r="AH15" t="n">
        <v>200890.952742361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550.8992308260807</v>
      </c>
      <c r="AB2" t="n">
        <v>753.7646315750214</v>
      </c>
      <c r="AC2" t="n">
        <v>681.8263930528053</v>
      </c>
      <c r="AD2" t="n">
        <v>550899.2308260808</v>
      </c>
      <c r="AE2" t="n">
        <v>753764.6315750214</v>
      </c>
      <c r="AF2" t="n">
        <v>3.613257931386499e-06</v>
      </c>
      <c r="AG2" t="n">
        <v>7.897135416666667</v>
      </c>
      <c r="AH2" t="n">
        <v>681826.3930528053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296.9772149315733</v>
      </c>
      <c r="AB3" t="n">
        <v>406.3373271794301</v>
      </c>
      <c r="AC3" t="n">
        <v>367.557062971445</v>
      </c>
      <c r="AD3" t="n">
        <v>296977.2149315733</v>
      </c>
      <c r="AE3" t="n">
        <v>406337.3271794301</v>
      </c>
      <c r="AF3" t="n">
        <v>5.449779685536315e-06</v>
      </c>
      <c r="AG3" t="n">
        <v>5.236002604166667</v>
      </c>
      <c r="AH3" t="n">
        <v>367557.062971445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259.9848396809678</v>
      </c>
      <c r="AB4" t="n">
        <v>355.7227273731356</v>
      </c>
      <c r="AC4" t="n">
        <v>321.7730495326263</v>
      </c>
      <c r="AD4" t="n">
        <v>259984.8396809678</v>
      </c>
      <c r="AE4" t="n">
        <v>355722.7273731356</v>
      </c>
      <c r="AF4" t="n">
        <v>6.147920938521954e-06</v>
      </c>
      <c r="AG4" t="n">
        <v>4.641927083333333</v>
      </c>
      <c r="AH4" t="n">
        <v>321773.0495326263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232.5032502622353</v>
      </c>
      <c r="AB5" t="n">
        <v>318.1212043281184</v>
      </c>
      <c r="AC5" t="n">
        <v>287.7601630730515</v>
      </c>
      <c r="AD5" t="n">
        <v>232503.2502622353</v>
      </c>
      <c r="AE5" t="n">
        <v>318121.2043281184</v>
      </c>
      <c r="AF5" t="n">
        <v>6.509965561177741e-06</v>
      </c>
      <c r="AG5" t="n">
        <v>4.383138020833333</v>
      </c>
      <c r="AH5" t="n">
        <v>287760.1630730515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223.8305276018276</v>
      </c>
      <c r="AB6" t="n">
        <v>306.2548025706342</v>
      </c>
      <c r="AC6" t="n">
        <v>277.0262740446984</v>
      </c>
      <c r="AD6" t="n">
        <v>223830.5276018276</v>
      </c>
      <c r="AE6" t="n">
        <v>306254.8025706342</v>
      </c>
      <c r="AF6" t="n">
        <v>6.732978035762807e-06</v>
      </c>
      <c r="AG6" t="n">
        <v>4.23828125</v>
      </c>
      <c r="AH6" t="n">
        <v>277026.2740446985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218.3570127432303</v>
      </c>
      <c r="AB7" t="n">
        <v>298.7656980666719</v>
      </c>
      <c r="AC7" t="n">
        <v>270.2519191635677</v>
      </c>
      <c r="AD7" t="n">
        <v>218357.0127432303</v>
      </c>
      <c r="AE7" t="n">
        <v>298765.6980666718</v>
      </c>
      <c r="AF7" t="n">
        <v>6.870256941108803e-06</v>
      </c>
      <c r="AG7" t="n">
        <v>4.153645833333333</v>
      </c>
      <c r="AH7" t="n">
        <v>270251.9191635677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213.5841435487863</v>
      </c>
      <c r="AB8" t="n">
        <v>292.2352478707089</v>
      </c>
      <c r="AC8" t="n">
        <v>264.344725968761</v>
      </c>
      <c r="AD8" t="n">
        <v>213584.1435487863</v>
      </c>
      <c r="AE8" t="n">
        <v>292235.2478707089</v>
      </c>
      <c r="AF8" t="n">
        <v>6.993860553201942e-06</v>
      </c>
      <c r="AG8" t="n">
        <v>4.080403645833333</v>
      </c>
      <c r="AH8" t="n">
        <v>264344.725968761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210.1614632131759</v>
      </c>
      <c r="AB9" t="n">
        <v>287.5521856375296</v>
      </c>
      <c r="AC9" t="n">
        <v>260.1086086223957</v>
      </c>
      <c r="AD9" t="n">
        <v>210161.4632131759</v>
      </c>
      <c r="AE9" t="n">
        <v>287552.1856375296</v>
      </c>
      <c r="AF9" t="n">
        <v>7.079243473896066e-06</v>
      </c>
      <c r="AG9" t="n">
        <v>4.031575520833333</v>
      </c>
      <c r="AH9" t="n">
        <v>260108.6086223957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207.0772096910513</v>
      </c>
      <c r="AB10" t="n">
        <v>283.3321739008987</v>
      </c>
      <c r="AC10" t="n">
        <v>256.2913488830838</v>
      </c>
      <c r="AD10" t="n">
        <v>207077.2096910513</v>
      </c>
      <c r="AE10" t="n">
        <v>283332.1739008987</v>
      </c>
      <c r="AF10" t="n">
        <v>7.144990076073269e-06</v>
      </c>
      <c r="AG10" t="n">
        <v>3.994140625</v>
      </c>
      <c r="AH10" t="n">
        <v>256291.3488830838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204.9029099169244</v>
      </c>
      <c r="AB11" t="n">
        <v>280.3572010266036</v>
      </c>
      <c r="AC11" t="n">
        <v>253.6003032445098</v>
      </c>
      <c r="AD11" t="n">
        <v>204902.9099169244</v>
      </c>
      <c r="AE11" t="n">
        <v>280357.2010266036</v>
      </c>
      <c r="AF11" t="n">
        <v>7.185489983014423e-06</v>
      </c>
      <c r="AG11" t="n">
        <v>3.971354166666667</v>
      </c>
      <c r="AH11" t="n">
        <v>253600.3032445098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190.7179515037047</v>
      </c>
      <c r="AB12" t="n">
        <v>260.9487151294474</v>
      </c>
      <c r="AC12" t="n">
        <v>236.044136001391</v>
      </c>
      <c r="AD12" t="n">
        <v>190717.9515037047</v>
      </c>
      <c r="AE12" t="n">
        <v>260948.7151294474</v>
      </c>
      <c r="AF12" t="n">
        <v>7.237385967666295e-06</v>
      </c>
      <c r="AG12" t="n">
        <v>3.942057291666667</v>
      </c>
      <c r="AH12" t="n">
        <v>236044.136001391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188.1141315794777</v>
      </c>
      <c r="AB13" t="n">
        <v>257.3860538366941</v>
      </c>
      <c r="AC13" t="n">
        <v>232.8214901021904</v>
      </c>
      <c r="AD13" t="n">
        <v>188114.1315794777</v>
      </c>
      <c r="AE13" t="n">
        <v>257386.0538366941</v>
      </c>
      <c r="AF13" t="n">
        <v>7.279639117332176e-06</v>
      </c>
      <c r="AG13" t="n">
        <v>3.919270833333333</v>
      </c>
      <c r="AH13" t="n">
        <v>232821.4901021904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187.0618818041618</v>
      </c>
      <c r="AB14" t="n">
        <v>255.9463192721237</v>
      </c>
      <c r="AC14" t="n">
        <v>231.5191617837821</v>
      </c>
      <c r="AD14" t="n">
        <v>187061.8818041618</v>
      </c>
      <c r="AE14" t="n">
        <v>255946.3192721237</v>
      </c>
      <c r="AF14" t="n">
        <v>7.297171544579428e-06</v>
      </c>
      <c r="AG14" t="n">
        <v>3.9111328125</v>
      </c>
      <c r="AH14" t="n">
        <v>231519.1617837821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184.5729762443088</v>
      </c>
      <c r="AB15" t="n">
        <v>252.5408888823709</v>
      </c>
      <c r="AC15" t="n">
        <v>228.4387408908745</v>
      </c>
      <c r="AD15" t="n">
        <v>184572.9762443088</v>
      </c>
      <c r="AE15" t="n">
        <v>252540.8888823709</v>
      </c>
      <c r="AF15" t="n">
        <v>7.327151995172232e-06</v>
      </c>
      <c r="AG15" t="n">
        <v>3.894856770833333</v>
      </c>
      <c r="AH15" t="n">
        <v>228438.7408908745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183.3608643426283</v>
      </c>
      <c r="AB16" t="n">
        <v>250.8824239038894</v>
      </c>
      <c r="AC16" t="n">
        <v>226.9385574822685</v>
      </c>
      <c r="AD16" t="n">
        <v>183360.8643426283</v>
      </c>
      <c r="AE16" t="n">
        <v>250882.4239038894</v>
      </c>
      <c r="AF16" t="n">
        <v>7.340651964152617e-06</v>
      </c>
      <c r="AG16" t="n">
        <v>3.88671875</v>
      </c>
      <c r="AH16" t="n">
        <v>226938.5574822685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181.5690341660641</v>
      </c>
      <c r="AB17" t="n">
        <v>248.4307628063471</v>
      </c>
      <c r="AC17" t="n">
        <v>224.720879478947</v>
      </c>
      <c r="AD17" t="n">
        <v>181569.0341660641</v>
      </c>
      <c r="AE17" t="n">
        <v>248430.7628063471</v>
      </c>
      <c r="AF17" t="n">
        <v>7.370807739017894e-06</v>
      </c>
      <c r="AG17" t="n">
        <v>3.8720703125</v>
      </c>
      <c r="AH17" t="n">
        <v>224720.879478947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179.5697140437571</v>
      </c>
      <c r="AB18" t="n">
        <v>245.6952048112293</v>
      </c>
      <c r="AC18" t="n">
        <v>222.2463992995027</v>
      </c>
      <c r="AD18" t="n">
        <v>179569.7140437571</v>
      </c>
      <c r="AE18" t="n">
        <v>245695.2048112293</v>
      </c>
      <c r="AF18" t="n">
        <v>7.389742760444928e-06</v>
      </c>
      <c r="AG18" t="n">
        <v>3.8623046875</v>
      </c>
      <c r="AH18" t="n">
        <v>222246.3992995027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178.8953388736515</v>
      </c>
      <c r="AB19" t="n">
        <v>244.7724949521586</v>
      </c>
      <c r="AC19" t="n">
        <v>221.4117515743499</v>
      </c>
      <c r="AD19" t="n">
        <v>178895.3388736515</v>
      </c>
      <c r="AE19" t="n">
        <v>244772.4949521586</v>
      </c>
      <c r="AF19" t="n">
        <v>7.389041463355038e-06</v>
      </c>
      <c r="AG19" t="n">
        <v>3.8623046875</v>
      </c>
      <c r="AH19" t="n">
        <v>221411.7515743499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178.1778161668499</v>
      </c>
      <c r="AB20" t="n">
        <v>243.7907487298453</v>
      </c>
      <c r="AC20" t="n">
        <v>220.5237018336044</v>
      </c>
      <c r="AD20" t="n">
        <v>178177.8161668499</v>
      </c>
      <c r="AE20" t="n">
        <v>243790.7487298453</v>
      </c>
      <c r="AF20" t="n">
        <v>7.411482970231522e-06</v>
      </c>
      <c r="AG20" t="n">
        <v>3.850911458333333</v>
      </c>
      <c r="AH20" t="n">
        <v>220523.7018336044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178.4930153085178</v>
      </c>
      <c r="AB21" t="n">
        <v>244.22201810108</v>
      </c>
      <c r="AC21" t="n">
        <v>220.9138114613389</v>
      </c>
      <c r="AD21" t="n">
        <v>178493.0153085178</v>
      </c>
      <c r="AE21" t="n">
        <v>244222.0181010799</v>
      </c>
      <c r="AF21" t="n">
        <v>7.412184267321411e-06</v>
      </c>
      <c r="AG21" t="n">
        <v>3.849283854166667</v>
      </c>
      <c r="AH21" t="n">
        <v>220913.8114613389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287.0866360835423</v>
      </c>
      <c r="AB2" t="n">
        <v>392.8046008580108</v>
      </c>
      <c r="AC2" t="n">
        <v>355.3158810568414</v>
      </c>
      <c r="AD2" t="n">
        <v>287086.6360835423</v>
      </c>
      <c r="AE2" t="n">
        <v>392804.6008580108</v>
      </c>
      <c r="AF2" t="n">
        <v>5.783047527673924e-06</v>
      </c>
      <c r="AG2" t="n">
        <v>5.743815104166667</v>
      </c>
      <c r="AH2" t="n">
        <v>355315.8810568413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197.9155735212883</v>
      </c>
      <c r="AB3" t="n">
        <v>270.7968191105731</v>
      </c>
      <c r="AC3" t="n">
        <v>244.952350760462</v>
      </c>
      <c r="AD3" t="n">
        <v>197915.5735212883</v>
      </c>
      <c r="AE3" t="n">
        <v>270796.8191105731</v>
      </c>
      <c r="AF3" t="n">
        <v>7.388610588805021e-06</v>
      </c>
      <c r="AG3" t="n">
        <v>4.495442708333333</v>
      </c>
      <c r="AH3" t="n">
        <v>244952.350760462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181.5218287160098</v>
      </c>
      <c r="AB4" t="n">
        <v>248.3661742270253</v>
      </c>
      <c r="AC4" t="n">
        <v>224.662455142985</v>
      </c>
      <c r="AD4" t="n">
        <v>181521.8287160098</v>
      </c>
      <c r="AE4" t="n">
        <v>248366.1742270253</v>
      </c>
      <c r="AF4" t="n">
        <v>7.961078414719947e-06</v>
      </c>
      <c r="AG4" t="n">
        <v>4.173177083333333</v>
      </c>
      <c r="AH4" t="n">
        <v>224662.455142985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174.0409947989672</v>
      </c>
      <c r="AB5" t="n">
        <v>238.1305672306327</v>
      </c>
      <c r="AC5" t="n">
        <v>215.4037201125603</v>
      </c>
      <c r="AD5" t="n">
        <v>174040.9947989672</v>
      </c>
      <c r="AE5" t="n">
        <v>238130.5672306328</v>
      </c>
      <c r="AF5" t="n">
        <v>8.236393600872974e-06</v>
      </c>
      <c r="AG5" t="n">
        <v>4.033203125</v>
      </c>
      <c r="AH5" t="n">
        <v>215403.7201125603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157.8412691458108</v>
      </c>
      <c r="AB6" t="n">
        <v>215.9653879105392</v>
      </c>
      <c r="AC6" t="n">
        <v>195.3539543977448</v>
      </c>
      <c r="AD6" t="n">
        <v>157841.2691458108</v>
      </c>
      <c r="AE6" t="n">
        <v>215965.3879105392</v>
      </c>
      <c r="AF6" t="n">
        <v>8.397827486897467e-06</v>
      </c>
      <c r="AG6" t="n">
        <v>3.955078125</v>
      </c>
      <c r="AH6" t="n">
        <v>195353.9543977448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153.3910563575531</v>
      </c>
      <c r="AB7" t="n">
        <v>209.8764104441161</v>
      </c>
      <c r="AC7" t="n">
        <v>189.8461003947816</v>
      </c>
      <c r="AD7" t="n">
        <v>153391.0563575531</v>
      </c>
      <c r="AE7" t="n">
        <v>209876.4104441161</v>
      </c>
      <c r="AF7" t="n">
        <v>8.530484915362602e-06</v>
      </c>
      <c r="AG7" t="n">
        <v>3.893229166666667</v>
      </c>
      <c r="AH7" t="n">
        <v>189846.1003947816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149.5235641390544</v>
      </c>
      <c r="AB8" t="n">
        <v>204.584736969054</v>
      </c>
      <c r="AC8" t="n">
        <v>185.0594568092675</v>
      </c>
      <c r="AD8" t="n">
        <v>149523.5641390544</v>
      </c>
      <c r="AE8" t="n">
        <v>204584.736969054</v>
      </c>
      <c r="AF8" t="n">
        <v>8.621508320124832e-06</v>
      </c>
      <c r="AG8" t="n">
        <v>3.8525390625</v>
      </c>
      <c r="AH8" t="n">
        <v>185059.4568092675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147.3718440518664</v>
      </c>
      <c r="AB9" t="n">
        <v>201.6406586185742</v>
      </c>
      <c r="AC9" t="n">
        <v>182.3963571645166</v>
      </c>
      <c r="AD9" t="n">
        <v>147371.8440518664</v>
      </c>
      <c r="AE9" t="n">
        <v>201640.6586185742</v>
      </c>
      <c r="AF9" t="n">
        <v>8.655386986471311e-06</v>
      </c>
      <c r="AG9" t="n">
        <v>3.837890625</v>
      </c>
      <c r="AH9" t="n">
        <v>182396.3571645166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146.8714355783455</v>
      </c>
      <c r="AB10" t="n">
        <v>200.9559776686396</v>
      </c>
      <c r="AC10" t="n">
        <v>181.7770212034877</v>
      </c>
      <c r="AD10" t="n">
        <v>146871.4355783455</v>
      </c>
      <c r="AE10" t="n">
        <v>200955.9776686396</v>
      </c>
      <c r="AF10" t="n">
        <v>8.678448970189098e-06</v>
      </c>
      <c r="AG10" t="n">
        <v>3.828125</v>
      </c>
      <c r="AH10" t="n">
        <v>181777.0212034878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218.0520954850764</v>
      </c>
      <c r="AB2" t="n">
        <v>298.348496822066</v>
      </c>
      <c r="AC2" t="n">
        <v>269.8745350202013</v>
      </c>
      <c r="AD2" t="n">
        <v>218052.0954850765</v>
      </c>
      <c r="AE2" t="n">
        <v>298348.496822066</v>
      </c>
      <c r="AF2" t="n">
        <v>7.046223241473656e-06</v>
      </c>
      <c r="AG2" t="n">
        <v>5.125325520833333</v>
      </c>
      <c r="AH2" t="n">
        <v>269874.5350202013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167.1982562557469</v>
      </c>
      <c r="AB3" t="n">
        <v>228.7680304754846</v>
      </c>
      <c r="AC3" t="n">
        <v>206.9347307249176</v>
      </c>
      <c r="AD3" t="n">
        <v>167198.2562557469</v>
      </c>
      <c r="AE3" t="n">
        <v>228768.0304754846</v>
      </c>
      <c r="AF3" t="n">
        <v>8.505301996895477e-06</v>
      </c>
      <c r="AG3" t="n">
        <v>4.246419270833333</v>
      </c>
      <c r="AH3" t="n">
        <v>206934.7307249176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155.9216704252429</v>
      </c>
      <c r="AB4" t="n">
        <v>213.3389082543408</v>
      </c>
      <c r="AC4" t="n">
        <v>192.9781422736459</v>
      </c>
      <c r="AD4" t="n">
        <v>155921.6704252429</v>
      </c>
      <c r="AE4" t="n">
        <v>213338.9082543408</v>
      </c>
      <c r="AF4" t="n">
        <v>8.987002115207637e-06</v>
      </c>
      <c r="AG4" t="n">
        <v>4.0185546875</v>
      </c>
      <c r="AH4" t="n">
        <v>192978.1422736458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138.548458181223</v>
      </c>
      <c r="AB5" t="n">
        <v>189.568112810054</v>
      </c>
      <c r="AC5" t="n">
        <v>171.4759981840332</v>
      </c>
      <c r="AD5" t="n">
        <v>138548.458181223</v>
      </c>
      <c r="AE5" t="n">
        <v>189568.112810054</v>
      </c>
      <c r="AF5" t="n">
        <v>9.241941514535447e-06</v>
      </c>
      <c r="AG5" t="n">
        <v>3.907877604166667</v>
      </c>
      <c r="AH5" t="n">
        <v>171475.9981840332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134.8052192296769</v>
      </c>
      <c r="AB6" t="n">
        <v>184.4464481365037</v>
      </c>
      <c r="AC6" t="n">
        <v>166.8431379986234</v>
      </c>
      <c r="AD6" t="n">
        <v>134805.2192296769</v>
      </c>
      <c r="AE6" t="n">
        <v>184446.4481365037</v>
      </c>
      <c r="AF6" t="n">
        <v>9.369078395140177e-06</v>
      </c>
      <c r="AG6" t="n">
        <v>3.854166666666667</v>
      </c>
      <c r="AH6" t="n">
        <v>166843.1379986234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134.297956382774</v>
      </c>
      <c r="AB7" t="n">
        <v>183.752388730514</v>
      </c>
      <c r="AC7" t="n">
        <v>166.2153186482227</v>
      </c>
      <c r="AD7" t="n">
        <v>134297.956382774</v>
      </c>
      <c r="AE7" t="n">
        <v>183752.388730514</v>
      </c>
      <c r="AF7" t="n">
        <v>9.396369557992501e-06</v>
      </c>
      <c r="AG7" t="n">
        <v>3.8427734375</v>
      </c>
      <c r="AH7" t="n">
        <v>166215.3186482227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182.6917062784692</v>
      </c>
      <c r="AB2" t="n">
        <v>249.966852319337</v>
      </c>
      <c r="AC2" t="n">
        <v>226.1103667647328</v>
      </c>
      <c r="AD2" t="n">
        <v>182691.7062784692</v>
      </c>
      <c r="AE2" t="n">
        <v>249966.852319337</v>
      </c>
      <c r="AF2" t="n">
        <v>8.185240385317829e-06</v>
      </c>
      <c r="AG2" t="n">
        <v>4.742838541666667</v>
      </c>
      <c r="AH2" t="n">
        <v>226110.3667647328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145.4470006014035</v>
      </c>
      <c r="AB3" t="n">
        <v>199.0070028915525</v>
      </c>
      <c r="AC3" t="n">
        <v>180.014053843722</v>
      </c>
      <c r="AD3" t="n">
        <v>145447.0006014035</v>
      </c>
      <c r="AE3" t="n">
        <v>199007.0028915525</v>
      </c>
      <c r="AF3" t="n">
        <v>9.502224575519608e-06</v>
      </c>
      <c r="AG3" t="n">
        <v>4.085286458333333</v>
      </c>
      <c r="AH3" t="n">
        <v>180014.053843722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126.4971896711048</v>
      </c>
      <c r="AB4" t="n">
        <v>173.0790355700749</v>
      </c>
      <c r="AC4" t="n">
        <v>156.5606153332673</v>
      </c>
      <c r="AD4" t="n">
        <v>126497.1896711048</v>
      </c>
      <c r="AE4" t="n">
        <v>173079.0355700749</v>
      </c>
      <c r="AF4" t="n">
        <v>9.919834013593369e-06</v>
      </c>
      <c r="AG4" t="n">
        <v>3.912760416666667</v>
      </c>
      <c r="AH4" t="n">
        <v>156560.6153332673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124.7043964436823</v>
      </c>
      <c r="AB5" t="n">
        <v>170.6260567838615</v>
      </c>
      <c r="AC5" t="n">
        <v>154.3417453996319</v>
      </c>
      <c r="AD5" t="n">
        <v>124704.3964436823</v>
      </c>
      <c r="AE5" t="n">
        <v>170626.0567838615</v>
      </c>
      <c r="AF5" t="n">
        <v>1.000783965759635e-05</v>
      </c>
      <c r="AG5" t="n">
        <v>3.878580729166667</v>
      </c>
      <c r="AH5" t="n">
        <v>154341.7453996319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118.4983138402196</v>
      </c>
      <c r="AB2" t="n">
        <v>162.134620772767</v>
      </c>
      <c r="AC2" t="n">
        <v>146.6607201236283</v>
      </c>
      <c r="AD2" t="n">
        <v>118498.3138402196</v>
      </c>
      <c r="AE2" t="n">
        <v>162134.620772767</v>
      </c>
      <c r="AF2" t="n">
        <v>1.098200223283595e-05</v>
      </c>
      <c r="AG2" t="n">
        <v>4.150390625</v>
      </c>
      <c r="AH2" t="n">
        <v>146660.7201236283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115.8610943902733</v>
      </c>
      <c r="AB3" t="n">
        <v>158.5262607754415</v>
      </c>
      <c r="AC3" t="n">
        <v>143.3967369400814</v>
      </c>
      <c r="AD3" t="n">
        <v>115861.0943902733</v>
      </c>
      <c r="AE3" t="n">
        <v>158526.2607754415</v>
      </c>
      <c r="AF3" t="n">
        <v>1.125032047152651e-05</v>
      </c>
      <c r="AG3" t="n">
        <v>4.052734375</v>
      </c>
      <c r="AH3" t="n">
        <v>143396.7369400813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367.5341075391105</v>
      </c>
      <c r="AB2" t="n">
        <v>502.8763803954774</v>
      </c>
      <c r="AC2" t="n">
        <v>454.8825644419649</v>
      </c>
      <c r="AD2" t="n">
        <v>367534.1075391105</v>
      </c>
      <c r="AE2" t="n">
        <v>502876.3803954774</v>
      </c>
      <c r="AF2" t="n">
        <v>4.829710775251517e-06</v>
      </c>
      <c r="AG2" t="n">
        <v>6.4404296875</v>
      </c>
      <c r="AH2" t="n">
        <v>454882.5644419649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240.3308432852517</v>
      </c>
      <c r="AB3" t="n">
        <v>328.831262431236</v>
      </c>
      <c r="AC3" t="n">
        <v>297.4480682624721</v>
      </c>
      <c r="AD3" t="n">
        <v>240330.8432852517</v>
      </c>
      <c r="AE3" t="n">
        <v>328831.262431236</v>
      </c>
      <c r="AF3" t="n">
        <v>6.539114600860858e-06</v>
      </c>
      <c r="AG3" t="n">
        <v>4.755859375</v>
      </c>
      <c r="AH3" t="n">
        <v>297448.0682624721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206.4931364691393</v>
      </c>
      <c r="AB4" t="n">
        <v>282.533019151187</v>
      </c>
      <c r="AC4" t="n">
        <v>255.5684643410636</v>
      </c>
      <c r="AD4" t="n">
        <v>206493.1364691393</v>
      </c>
      <c r="AE4" t="n">
        <v>282533.019151187</v>
      </c>
      <c r="AF4" t="n">
        <v>7.154461757759914e-06</v>
      </c>
      <c r="AG4" t="n">
        <v>4.347330729166667</v>
      </c>
      <c r="AH4" t="n">
        <v>255568.4643410636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196.4645334291781</v>
      </c>
      <c r="AB5" t="n">
        <v>268.8114420411781</v>
      </c>
      <c r="AC5" t="n">
        <v>243.1564552920752</v>
      </c>
      <c r="AD5" t="n">
        <v>196464.5334291781</v>
      </c>
      <c r="AE5" t="n">
        <v>268811.4420411781</v>
      </c>
      <c r="AF5" t="n">
        <v>7.470926009879431e-06</v>
      </c>
      <c r="AG5" t="n">
        <v>4.163411458333333</v>
      </c>
      <c r="AH5" t="n">
        <v>243156.4552920752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190.0569942372377</v>
      </c>
      <c r="AB6" t="n">
        <v>260.0443642380911</v>
      </c>
      <c r="AC6" t="n">
        <v>235.226095089841</v>
      </c>
      <c r="AD6" t="n">
        <v>190056.9942372377</v>
      </c>
      <c r="AE6" t="n">
        <v>260044.3642380911</v>
      </c>
      <c r="AF6" t="n">
        <v>7.668142862649563e-06</v>
      </c>
      <c r="AG6" t="n">
        <v>4.055989583333333</v>
      </c>
      <c r="AH6" t="n">
        <v>235226.0950898411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185.7577218457555</v>
      </c>
      <c r="AB7" t="n">
        <v>254.1619100815564</v>
      </c>
      <c r="AC7" t="n">
        <v>229.9050541019279</v>
      </c>
      <c r="AD7" t="n">
        <v>185757.7218457555</v>
      </c>
      <c r="AE7" t="n">
        <v>254161.9100815564</v>
      </c>
      <c r="AF7" t="n">
        <v>7.789110176412638e-06</v>
      </c>
      <c r="AG7" t="n">
        <v>3.992513020833333</v>
      </c>
      <c r="AH7" t="n">
        <v>229905.0541019279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170.2001827552389</v>
      </c>
      <c r="AB8" t="n">
        <v>232.8753987477378</v>
      </c>
      <c r="AC8" t="n">
        <v>210.6500975339959</v>
      </c>
      <c r="AD8" t="n">
        <v>170200.1827552389</v>
      </c>
      <c r="AE8" t="n">
        <v>232875.3987477378</v>
      </c>
      <c r="AF8" t="n">
        <v>7.901860121310292e-06</v>
      </c>
      <c r="AG8" t="n">
        <v>3.935546875</v>
      </c>
      <c r="AH8" t="n">
        <v>210650.0975339959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167.2437379578186</v>
      </c>
      <c r="AB9" t="n">
        <v>228.8302605467701</v>
      </c>
      <c r="AC9" t="n">
        <v>206.9910216455401</v>
      </c>
      <c r="AD9" t="n">
        <v>167243.7379578186</v>
      </c>
      <c r="AE9" t="n">
        <v>228830.2605467701</v>
      </c>
      <c r="AF9" t="n">
        <v>7.968363478639755e-06</v>
      </c>
      <c r="AG9" t="n">
        <v>3.902994791666667</v>
      </c>
      <c r="AH9" t="n">
        <v>206991.0216455401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164.874244077434</v>
      </c>
      <c r="AB10" t="n">
        <v>225.5882144849372</v>
      </c>
      <c r="AC10" t="n">
        <v>204.0583919096073</v>
      </c>
      <c r="AD10" t="n">
        <v>164874.2440774339</v>
      </c>
      <c r="AE10" t="n">
        <v>225588.2144849372</v>
      </c>
      <c r="AF10" t="n">
        <v>8.009450322966866e-06</v>
      </c>
      <c r="AG10" t="n">
        <v>3.883463541666667</v>
      </c>
      <c r="AH10" t="n">
        <v>204058.3919096072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161.6229606265181</v>
      </c>
      <c r="AB11" t="n">
        <v>221.1396650308937</v>
      </c>
      <c r="AC11" t="n">
        <v>200.0344057718779</v>
      </c>
      <c r="AD11" t="n">
        <v>161622.9606265181</v>
      </c>
      <c r="AE11" t="n">
        <v>221139.6650308937</v>
      </c>
      <c r="AF11" t="n">
        <v>8.079202407522194e-06</v>
      </c>
      <c r="AG11" t="n">
        <v>3.849283854166667</v>
      </c>
      <c r="AH11" t="n">
        <v>200034.4057718778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159.1899217168558</v>
      </c>
      <c r="AB12" t="n">
        <v>217.8106738565943</v>
      </c>
      <c r="AC12" t="n">
        <v>197.0231288429841</v>
      </c>
      <c r="AD12" t="n">
        <v>159189.9217168558</v>
      </c>
      <c r="AE12" t="n">
        <v>217810.6738565943</v>
      </c>
      <c r="AF12" t="n">
        <v>8.104427818923026e-06</v>
      </c>
      <c r="AG12" t="n">
        <v>3.837890625</v>
      </c>
      <c r="AH12" t="n">
        <v>197023.1288429841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158.5464837668059</v>
      </c>
      <c r="AB13" t="n">
        <v>216.9302936668576</v>
      </c>
      <c r="AC13" t="n">
        <v>196.2267709029342</v>
      </c>
      <c r="AD13" t="n">
        <v>158546.483766806</v>
      </c>
      <c r="AE13" t="n">
        <v>216930.2936668576</v>
      </c>
      <c r="AF13" t="n">
        <v>8.122009166262997e-06</v>
      </c>
      <c r="AG13" t="n">
        <v>3.829752604166667</v>
      </c>
      <c r="AH13" t="n">
        <v>196226.7709029343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158.9699435837371</v>
      </c>
      <c r="AB14" t="n">
        <v>217.5096900701111</v>
      </c>
      <c r="AC14" t="n">
        <v>196.7508705266494</v>
      </c>
      <c r="AD14" t="n">
        <v>158969.9435837371</v>
      </c>
      <c r="AE14" t="n">
        <v>217509.6900701111</v>
      </c>
      <c r="AF14" t="n">
        <v>8.120480353450826e-06</v>
      </c>
      <c r="AG14" t="n">
        <v>3.829752604166667</v>
      </c>
      <c r="AH14" t="n">
        <v>196750.8705266493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514.7369139131991</v>
      </c>
      <c r="AB2" t="n">
        <v>704.28575420599</v>
      </c>
      <c r="AC2" t="n">
        <v>637.0697102958337</v>
      </c>
      <c r="AD2" t="n">
        <v>514736.9139131991</v>
      </c>
      <c r="AE2" t="n">
        <v>704285.75420599</v>
      </c>
      <c r="AF2" t="n">
        <v>3.819578861616603e-06</v>
      </c>
      <c r="AG2" t="n">
        <v>7.587890625</v>
      </c>
      <c r="AH2" t="n">
        <v>637069.7102958338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284.7305828055567</v>
      </c>
      <c r="AB3" t="n">
        <v>389.5809448213361</v>
      </c>
      <c r="AC3" t="n">
        <v>352.3998862278772</v>
      </c>
      <c r="AD3" t="n">
        <v>284730.5828055567</v>
      </c>
      <c r="AE3" t="n">
        <v>389580.9448213361</v>
      </c>
      <c r="AF3" t="n">
        <v>5.647727487425082e-06</v>
      </c>
      <c r="AG3" t="n">
        <v>5.1318359375</v>
      </c>
      <c r="AH3" t="n">
        <v>352399.8862278772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239.3175726482391</v>
      </c>
      <c r="AB4" t="n">
        <v>327.4448608433306</v>
      </c>
      <c r="AC4" t="n">
        <v>296.193982896289</v>
      </c>
      <c r="AD4" t="n">
        <v>239317.5726482391</v>
      </c>
      <c r="AE4" t="n">
        <v>327444.8608433306</v>
      </c>
      <c r="AF4" t="n">
        <v>6.333439025166238e-06</v>
      </c>
      <c r="AG4" t="n">
        <v>4.5751953125</v>
      </c>
      <c r="AH4" t="n">
        <v>296193.982896289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225.4814999973496</v>
      </c>
      <c r="AB5" t="n">
        <v>308.5137358379478</v>
      </c>
      <c r="AC5" t="n">
        <v>279.0696178914131</v>
      </c>
      <c r="AD5" t="n">
        <v>225481.4999973496</v>
      </c>
      <c r="AE5" t="n">
        <v>308513.7358379478</v>
      </c>
      <c r="AF5" t="n">
        <v>6.676205763715115e-06</v>
      </c>
      <c r="AG5" t="n">
        <v>4.3408203125</v>
      </c>
      <c r="AH5" t="n">
        <v>279069.6178914132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217.3641945237875</v>
      </c>
      <c r="AB6" t="n">
        <v>297.4072803787824</v>
      </c>
      <c r="AC6" t="n">
        <v>269.0231469532588</v>
      </c>
      <c r="AD6" t="n">
        <v>217364.1945237875</v>
      </c>
      <c r="AE6" t="n">
        <v>297407.2803787824</v>
      </c>
      <c r="AF6" t="n">
        <v>6.888632111293718e-06</v>
      </c>
      <c r="AG6" t="n">
        <v>4.207356770833333</v>
      </c>
      <c r="AH6" t="n">
        <v>269023.1469532588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211.5144146218198</v>
      </c>
      <c r="AB7" t="n">
        <v>289.4033534428387</v>
      </c>
      <c r="AC7" t="n">
        <v>261.783103570497</v>
      </c>
      <c r="AD7" t="n">
        <v>211514.4146218197</v>
      </c>
      <c r="AE7" t="n">
        <v>289403.3534428388</v>
      </c>
      <c r="AF7" t="n">
        <v>7.047106083921511e-06</v>
      </c>
      <c r="AG7" t="n">
        <v>4.112955729166667</v>
      </c>
      <c r="AH7" t="n">
        <v>261783.103570497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207.4424246326105</v>
      </c>
      <c r="AB8" t="n">
        <v>283.8318770960858</v>
      </c>
      <c r="AC8" t="n">
        <v>256.7433611066602</v>
      </c>
      <c r="AD8" t="n">
        <v>207442.4246326105</v>
      </c>
      <c r="AE8" t="n">
        <v>283831.8770960858</v>
      </c>
      <c r="AF8" t="n">
        <v>7.151805742241895e-06</v>
      </c>
      <c r="AG8" t="n">
        <v>4.052734375</v>
      </c>
      <c r="AH8" t="n">
        <v>256743.3611066602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203.8966779490343</v>
      </c>
      <c r="AB9" t="n">
        <v>278.9804300563158</v>
      </c>
      <c r="AC9" t="n">
        <v>252.3549293633156</v>
      </c>
      <c r="AD9" t="n">
        <v>203896.6779490343</v>
      </c>
      <c r="AE9" t="n">
        <v>278980.4300563157</v>
      </c>
      <c r="AF9" t="n">
        <v>7.239945760725892e-06</v>
      </c>
      <c r="AG9" t="n">
        <v>4.002278645833333</v>
      </c>
      <c r="AH9" t="n">
        <v>252354.9293633156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200.8656698453128</v>
      </c>
      <c r="AB10" t="n">
        <v>274.8332710501658</v>
      </c>
      <c r="AC10" t="n">
        <v>248.6035693921371</v>
      </c>
      <c r="AD10" t="n">
        <v>200865.6698453128</v>
      </c>
      <c r="AE10" t="n">
        <v>274833.2710501658</v>
      </c>
      <c r="AF10" t="n">
        <v>7.302623107203402e-06</v>
      </c>
      <c r="AG10" t="n">
        <v>3.968098958333333</v>
      </c>
      <c r="AH10" t="n">
        <v>248603.5693921371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187.1203556515213</v>
      </c>
      <c r="AB11" t="n">
        <v>256.0263257697651</v>
      </c>
      <c r="AC11" t="n">
        <v>231.5915325735783</v>
      </c>
      <c r="AD11" t="n">
        <v>187120.3556515213</v>
      </c>
      <c r="AE11" t="n">
        <v>256026.3257697651</v>
      </c>
      <c r="AF11" t="n">
        <v>7.343577055185864e-06</v>
      </c>
      <c r="AG11" t="n">
        <v>3.946940104166667</v>
      </c>
      <c r="AH11" t="n">
        <v>231591.5325735784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184.5101890236524</v>
      </c>
      <c r="AB12" t="n">
        <v>252.4549806370921</v>
      </c>
      <c r="AC12" t="n">
        <v>228.3610316079522</v>
      </c>
      <c r="AD12" t="n">
        <v>184510.1890236524</v>
      </c>
      <c r="AE12" t="n">
        <v>252454.9806370921</v>
      </c>
      <c r="AF12" t="n">
        <v>7.392187610834614e-06</v>
      </c>
      <c r="AG12" t="n">
        <v>3.9208984375</v>
      </c>
      <c r="AH12" t="n">
        <v>228361.0316079522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182.7372778693598</v>
      </c>
      <c r="AB13" t="n">
        <v>250.0292053804702</v>
      </c>
      <c r="AC13" t="n">
        <v>226.1667689372245</v>
      </c>
      <c r="AD13" t="n">
        <v>182737.2778693598</v>
      </c>
      <c r="AE13" t="n">
        <v>250029.2053804702</v>
      </c>
      <c r="AF13" t="n">
        <v>7.413376827399454e-06</v>
      </c>
      <c r="AG13" t="n">
        <v>3.909505208333333</v>
      </c>
      <c r="AH13" t="n">
        <v>226166.7689372245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180.1959772877156</v>
      </c>
      <c r="AB14" t="n">
        <v>246.5520858103973</v>
      </c>
      <c r="AC14" t="n">
        <v>223.0215007787503</v>
      </c>
      <c r="AD14" t="n">
        <v>180195.9772877156</v>
      </c>
      <c r="AE14" t="n">
        <v>246552.0858103973</v>
      </c>
      <c r="AF14" t="n">
        <v>7.461453201117998e-06</v>
      </c>
      <c r="AG14" t="n">
        <v>3.883463541666667</v>
      </c>
      <c r="AH14" t="n">
        <v>223021.5007787503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178.6342819873439</v>
      </c>
      <c r="AB15" t="n">
        <v>244.4153054032958</v>
      </c>
      <c r="AC15" t="n">
        <v>221.0886516947117</v>
      </c>
      <c r="AD15" t="n">
        <v>178634.2819873439</v>
      </c>
      <c r="AE15" t="n">
        <v>244415.3054032958</v>
      </c>
      <c r="AF15" t="n">
        <v>7.481395993179022e-06</v>
      </c>
      <c r="AG15" t="n">
        <v>3.873697916666667</v>
      </c>
      <c r="AH15" t="n">
        <v>221088.6516947117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176.5937948648777</v>
      </c>
      <c r="AB16" t="n">
        <v>241.6234209024003</v>
      </c>
      <c r="AC16" t="n">
        <v>218.5632207321464</v>
      </c>
      <c r="AD16" t="n">
        <v>176593.7948648777</v>
      </c>
      <c r="AE16" t="n">
        <v>241623.4209024003</v>
      </c>
      <c r="AF16" t="n">
        <v>7.508105089689324e-06</v>
      </c>
      <c r="AG16" t="n">
        <v>3.860677083333333</v>
      </c>
      <c r="AH16" t="n">
        <v>218563.2207321464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174.9562761663443</v>
      </c>
      <c r="AB17" t="n">
        <v>239.3828955768416</v>
      </c>
      <c r="AC17" t="n">
        <v>216.5365279990612</v>
      </c>
      <c r="AD17" t="n">
        <v>174956.2761663443</v>
      </c>
      <c r="AE17" t="n">
        <v>239382.8955768416</v>
      </c>
      <c r="AF17" t="n">
        <v>7.526979517889938e-06</v>
      </c>
      <c r="AG17" t="n">
        <v>3.850911458333333</v>
      </c>
      <c r="AH17" t="n">
        <v>216536.5279990612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174.5500368089283</v>
      </c>
      <c r="AB18" t="n">
        <v>238.8270609660098</v>
      </c>
      <c r="AC18" t="n">
        <v>216.0337414633682</v>
      </c>
      <c r="AD18" t="n">
        <v>174550.0368089283</v>
      </c>
      <c r="AE18" t="n">
        <v>238827.0609660098</v>
      </c>
      <c r="AF18" t="n">
        <v>7.527513699820144e-06</v>
      </c>
      <c r="AG18" t="n">
        <v>3.849283854166667</v>
      </c>
      <c r="AH18" t="n">
        <v>216033.7414633682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174.3931459967264</v>
      </c>
      <c r="AB19" t="n">
        <v>238.6123960352211</v>
      </c>
      <c r="AC19" t="n">
        <v>215.8395638522898</v>
      </c>
      <c r="AD19" t="n">
        <v>174393.1459967264</v>
      </c>
      <c r="AE19" t="n">
        <v>238612.3960352211</v>
      </c>
      <c r="AF19" t="n">
        <v>7.526623396603135e-06</v>
      </c>
      <c r="AG19" t="n">
        <v>3.850911458333333</v>
      </c>
      <c r="AH19" t="n">
        <v>215839.5638522898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174.9313530434302</v>
      </c>
      <c r="AB20" t="n">
        <v>239.34879466054</v>
      </c>
      <c r="AC20" t="n">
        <v>216.5056816263505</v>
      </c>
      <c r="AD20" t="n">
        <v>174931.3530434302</v>
      </c>
      <c r="AE20" t="n">
        <v>239348.79466054</v>
      </c>
      <c r="AF20" t="n">
        <v>7.52715757853334e-06</v>
      </c>
      <c r="AG20" t="n">
        <v>3.850911458333333</v>
      </c>
      <c r="AH20" t="n">
        <v>216505.6816263505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105.9907657785309</v>
      </c>
      <c r="AB2" t="n">
        <v>145.0212417206964</v>
      </c>
      <c r="AC2" t="n">
        <v>131.1806179495035</v>
      </c>
      <c r="AD2" t="n">
        <v>105990.7657785309</v>
      </c>
      <c r="AE2" t="n">
        <v>145021.2417206964</v>
      </c>
      <c r="AF2" t="n">
        <v>1.163840379449376e-05</v>
      </c>
      <c r="AG2" t="n">
        <v>4.264322916666667</v>
      </c>
      <c r="AH2" t="n">
        <v>131180.6179495035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246.9893061402929</v>
      </c>
      <c r="AB2" t="n">
        <v>337.9416650601481</v>
      </c>
      <c r="AC2" t="n">
        <v>305.688986851014</v>
      </c>
      <c r="AD2" t="n">
        <v>246989.3061402928</v>
      </c>
      <c r="AE2" t="n">
        <v>337941.6650601481</v>
      </c>
      <c r="AF2" t="n">
        <v>6.581842634402608e-06</v>
      </c>
      <c r="AG2" t="n">
        <v>5.322265625000001</v>
      </c>
      <c r="AH2" t="n">
        <v>305688.986851014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177.6962240999683</v>
      </c>
      <c r="AB3" t="n">
        <v>243.1318132175957</v>
      </c>
      <c r="AC3" t="n">
        <v>219.927654201822</v>
      </c>
      <c r="AD3" t="n">
        <v>177696.2240999683</v>
      </c>
      <c r="AE3" t="n">
        <v>243131.8132175957</v>
      </c>
      <c r="AF3" t="n">
        <v>8.083644279254527e-06</v>
      </c>
      <c r="AG3" t="n">
        <v>4.332682291666667</v>
      </c>
      <c r="AH3" t="n">
        <v>219927.6542018219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165.3957970432143</v>
      </c>
      <c r="AB4" t="n">
        <v>226.3018262620105</v>
      </c>
      <c r="AC4" t="n">
        <v>204.7038975802373</v>
      </c>
      <c r="AD4" t="n">
        <v>165395.7970432143</v>
      </c>
      <c r="AE4" t="n">
        <v>226301.8262620105</v>
      </c>
      <c r="AF4" t="n">
        <v>8.586827461493534e-06</v>
      </c>
      <c r="AG4" t="n">
        <v>4.078776041666667</v>
      </c>
      <c r="AH4" t="n">
        <v>204703.8975802373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146.8394675883727</v>
      </c>
      <c r="AB5" t="n">
        <v>200.9122376544305</v>
      </c>
      <c r="AC5" t="n">
        <v>181.7374556748453</v>
      </c>
      <c r="AD5" t="n">
        <v>146839.4675883726</v>
      </c>
      <c r="AE5" t="n">
        <v>200912.2376544305</v>
      </c>
      <c r="AF5" t="n">
        <v>8.876297683953528e-06</v>
      </c>
      <c r="AG5" t="n">
        <v>3.946940104166667</v>
      </c>
      <c r="AH5" t="n">
        <v>181737.4556748453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141.6798109367557</v>
      </c>
      <c r="AB6" t="n">
        <v>193.8525677957055</v>
      </c>
      <c r="AC6" t="n">
        <v>175.3515507991259</v>
      </c>
      <c r="AD6" t="n">
        <v>141679.8109367557</v>
      </c>
      <c r="AE6" t="n">
        <v>193852.5677957055</v>
      </c>
      <c r="AF6" t="n">
        <v>9.039218842616884e-06</v>
      </c>
      <c r="AG6" t="n">
        <v>3.875325520833333</v>
      </c>
      <c r="AH6" t="n">
        <v>175351.5507991259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138.8039144170693</v>
      </c>
      <c r="AB7" t="n">
        <v>189.9176393018726</v>
      </c>
      <c r="AC7" t="n">
        <v>171.7921663580363</v>
      </c>
      <c r="AD7" t="n">
        <v>138803.9144170693</v>
      </c>
      <c r="AE7" t="n">
        <v>189917.6393018726</v>
      </c>
      <c r="AF7" t="n">
        <v>9.122724007162965e-06</v>
      </c>
      <c r="AG7" t="n">
        <v>3.839518229166667</v>
      </c>
      <c r="AH7" t="n">
        <v>171792.1663580363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139.0536493300273</v>
      </c>
      <c r="AB8" t="n">
        <v>190.2593376273082</v>
      </c>
      <c r="AC8" t="n">
        <v>172.101253474869</v>
      </c>
      <c r="AD8" t="n">
        <v>139053.6493300273</v>
      </c>
      <c r="AE8" t="n">
        <v>190259.3376273082</v>
      </c>
      <c r="AF8" t="n">
        <v>9.124015324140482e-06</v>
      </c>
      <c r="AG8" t="n">
        <v>3.839518229166667</v>
      </c>
      <c r="AH8" t="n">
        <v>172101.253474869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320.2218321953437</v>
      </c>
      <c r="AB2" t="n">
        <v>438.1416379998597</v>
      </c>
      <c r="AC2" t="n">
        <v>396.3260150048033</v>
      </c>
      <c r="AD2" t="n">
        <v>320221.8321953437</v>
      </c>
      <c r="AE2" t="n">
        <v>438141.6379998596</v>
      </c>
      <c r="AF2" t="n">
        <v>5.432732325446219e-06</v>
      </c>
      <c r="AG2" t="n">
        <v>5.9716796875</v>
      </c>
      <c r="AH2" t="n">
        <v>396326.0150048033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208.2817877497288</v>
      </c>
      <c r="AB3" t="n">
        <v>284.9803307430138</v>
      </c>
      <c r="AC3" t="n">
        <v>257.7822079493906</v>
      </c>
      <c r="AD3" t="n">
        <v>208281.7877497288</v>
      </c>
      <c r="AE3" t="n">
        <v>284980.3307430138</v>
      </c>
      <c r="AF3" t="n">
        <v>7.083962394860246e-06</v>
      </c>
      <c r="AG3" t="n">
        <v>4.580078125</v>
      </c>
      <c r="AH3" t="n">
        <v>257782.2079493906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190.6063236821935</v>
      </c>
      <c r="AB4" t="n">
        <v>260.7959810193839</v>
      </c>
      <c r="AC4" t="n">
        <v>235.9059786204284</v>
      </c>
      <c r="AD4" t="n">
        <v>190606.3236821935</v>
      </c>
      <c r="AE4" t="n">
        <v>260795.9810193839</v>
      </c>
      <c r="AF4" t="n">
        <v>7.64872573986205e-06</v>
      </c>
      <c r="AG4" t="n">
        <v>4.241536458333333</v>
      </c>
      <c r="AH4" t="n">
        <v>235905.9786204284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181.467220355109</v>
      </c>
      <c r="AB5" t="n">
        <v>248.2914566584901</v>
      </c>
      <c r="AC5" t="n">
        <v>224.594868514324</v>
      </c>
      <c r="AD5" t="n">
        <v>181467.220355109</v>
      </c>
      <c r="AE5" t="n">
        <v>248291.4566584901</v>
      </c>
      <c r="AF5" t="n">
        <v>7.966691689483608e-06</v>
      </c>
      <c r="AG5" t="n">
        <v>4.072265625</v>
      </c>
      <c r="AH5" t="n">
        <v>224594.868514324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175.4324882656469</v>
      </c>
      <c r="AB6" t="n">
        <v>240.0344699801022</v>
      </c>
      <c r="AC6" t="n">
        <v>217.1259170557653</v>
      </c>
      <c r="AD6" t="n">
        <v>175432.4882656469</v>
      </c>
      <c r="AE6" t="n">
        <v>240034.4699801022</v>
      </c>
      <c r="AF6" t="n">
        <v>8.15208876355762e-06</v>
      </c>
      <c r="AG6" t="n">
        <v>3.9794921875</v>
      </c>
      <c r="AH6" t="n">
        <v>217125.9170557653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160.7417179321311</v>
      </c>
      <c r="AB7" t="n">
        <v>219.9339098987502</v>
      </c>
      <c r="AC7" t="n">
        <v>198.9437262172578</v>
      </c>
      <c r="AD7" t="n">
        <v>160741.7179321311</v>
      </c>
      <c r="AE7" t="n">
        <v>219933.9098987502</v>
      </c>
      <c r="AF7" t="n">
        <v>8.262130897846712e-06</v>
      </c>
      <c r="AG7" t="n">
        <v>3.927408854166667</v>
      </c>
      <c r="AH7" t="n">
        <v>198943.7262172578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157.0101264858982</v>
      </c>
      <c r="AB8" t="n">
        <v>214.828181855821</v>
      </c>
      <c r="AC8" t="n">
        <v>194.3252816928099</v>
      </c>
      <c r="AD8" t="n">
        <v>157010.1264858982</v>
      </c>
      <c r="AE8" t="n">
        <v>214828.181855821</v>
      </c>
      <c r="AF8" t="n">
        <v>8.344662498563529e-06</v>
      </c>
      <c r="AG8" t="n">
        <v>3.888346354166667</v>
      </c>
      <c r="AH8" t="n">
        <v>194325.2816928099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154.1712244280365</v>
      </c>
      <c r="AB9" t="n">
        <v>210.9438708167371</v>
      </c>
      <c r="AC9" t="n">
        <v>190.8116838476301</v>
      </c>
      <c r="AD9" t="n">
        <v>154171.2244280365</v>
      </c>
      <c r="AE9" t="n">
        <v>210943.8708167371</v>
      </c>
      <c r="AF9" t="n">
        <v>8.408255688487842e-06</v>
      </c>
      <c r="AG9" t="n">
        <v>3.859049479166667</v>
      </c>
      <c r="AH9" t="n">
        <v>190811.6838476301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151.3293626448359</v>
      </c>
      <c r="AB10" t="n">
        <v>207.0555101508705</v>
      </c>
      <c r="AC10" t="n">
        <v>187.2944228663642</v>
      </c>
      <c r="AD10" t="n">
        <v>151329.3626448359</v>
      </c>
      <c r="AE10" t="n">
        <v>207055.5101508705</v>
      </c>
      <c r="AF10" t="n">
        <v>8.452312412541988e-06</v>
      </c>
      <c r="AG10" t="n">
        <v>3.839518229166667</v>
      </c>
      <c r="AH10" t="n">
        <v>187294.4228663642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151.0187401593017</v>
      </c>
      <c r="AB11" t="n">
        <v>206.6305027624659</v>
      </c>
      <c r="AC11" t="n">
        <v>186.9099775866071</v>
      </c>
      <c r="AD11" t="n">
        <v>151018.7401593017</v>
      </c>
      <c r="AE11" t="n">
        <v>206630.5027624659</v>
      </c>
      <c r="AF11" t="n">
        <v>8.475636560570654e-06</v>
      </c>
      <c r="AG11" t="n">
        <v>3.828125</v>
      </c>
      <c r="AH11" t="n">
        <v>186909.9775866071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151.7050410166608</v>
      </c>
      <c r="AB12" t="n">
        <v>207.5695298729612</v>
      </c>
      <c r="AC12" t="n">
        <v>187.7593852676098</v>
      </c>
      <c r="AD12" t="n">
        <v>151705.0410166608</v>
      </c>
      <c r="AE12" t="n">
        <v>207569.5298729612</v>
      </c>
      <c r="AF12" t="n">
        <v>8.472845636874918e-06</v>
      </c>
      <c r="AG12" t="n">
        <v>3.829752604166667</v>
      </c>
      <c r="AH12" t="n">
        <v>187759.3852676098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