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1208.694171586779</v>
      </c>
      <c r="AB2" t="n">
        <v>1653.788689388475</v>
      </c>
      <c r="AC2" t="n">
        <v>1495.953417980241</v>
      </c>
      <c r="AD2" t="n">
        <v>1208694.171586778</v>
      </c>
      <c r="AE2" t="n">
        <v>1653788.689388475</v>
      </c>
      <c r="AF2" t="n">
        <v>2.319535823713948e-06</v>
      </c>
      <c r="AG2" t="n">
        <v>12.12239583333333</v>
      </c>
      <c r="AH2" t="n">
        <v>1495953.417980241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603.4310090631433</v>
      </c>
      <c r="AB3" t="n">
        <v>825.6409280974623</v>
      </c>
      <c r="AC3" t="n">
        <v>746.8429167141601</v>
      </c>
      <c r="AD3" t="n">
        <v>603431.0090631433</v>
      </c>
      <c r="AE3" t="n">
        <v>825640.9280974623</v>
      </c>
      <c r="AF3" t="n">
        <v>3.622946696576221e-06</v>
      </c>
      <c r="AG3" t="n">
        <v>7.760416666666667</v>
      </c>
      <c r="AH3" t="n">
        <v>746842.9167141601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504.0222356226496</v>
      </c>
      <c r="AB4" t="n">
        <v>689.6254586706151</v>
      </c>
      <c r="AC4" t="n">
        <v>623.8085727905011</v>
      </c>
      <c r="AD4" t="n">
        <v>504022.2356226496</v>
      </c>
      <c r="AE4" t="n">
        <v>689625.4586706151</v>
      </c>
      <c r="AF4" t="n">
        <v>4.120644075597587e-06</v>
      </c>
      <c r="AG4" t="n">
        <v>6.822916666666667</v>
      </c>
      <c r="AH4" t="n">
        <v>623808.5727905011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455.663012867082</v>
      </c>
      <c r="AB5" t="n">
        <v>623.4582366381118</v>
      </c>
      <c r="AC5" t="n">
        <v>563.9562575625005</v>
      </c>
      <c r="AD5" t="n">
        <v>455663.012867082</v>
      </c>
      <c r="AE5" t="n">
        <v>623458.2366381118</v>
      </c>
      <c r="AF5" t="n">
        <v>4.384263027484642e-06</v>
      </c>
      <c r="AG5" t="n">
        <v>6.412760416666667</v>
      </c>
      <c r="AH5" t="n">
        <v>563956.2575625004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448.6941863676122</v>
      </c>
      <c r="AB6" t="n">
        <v>613.9231807786102</v>
      </c>
      <c r="AC6" t="n">
        <v>555.3312140516948</v>
      </c>
      <c r="AD6" t="n">
        <v>448694.1863676123</v>
      </c>
      <c r="AE6" t="n">
        <v>613923.1807786103</v>
      </c>
      <c r="AF6" t="n">
        <v>4.460791989270988e-06</v>
      </c>
      <c r="AG6" t="n">
        <v>6.3037109375</v>
      </c>
      <c r="AH6" t="n">
        <v>555331.2140516948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425.2476885236706</v>
      </c>
      <c r="AB7" t="n">
        <v>581.8426480420476</v>
      </c>
      <c r="AC7" t="n">
        <v>526.3124023341993</v>
      </c>
      <c r="AD7" t="n">
        <v>425247.6885236706</v>
      </c>
      <c r="AE7" t="n">
        <v>581842.6480420476</v>
      </c>
      <c r="AF7" t="n">
        <v>4.642353927955978e-06</v>
      </c>
      <c r="AG7" t="n">
        <v>6.056315104166667</v>
      </c>
      <c r="AH7" t="n">
        <v>526312.4023341993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416.2692631035642</v>
      </c>
      <c r="AB8" t="n">
        <v>569.5579702820841</v>
      </c>
      <c r="AC8" t="n">
        <v>515.2001569779931</v>
      </c>
      <c r="AD8" t="n">
        <v>416269.2631035643</v>
      </c>
      <c r="AE8" t="n">
        <v>569557.9702820841</v>
      </c>
      <c r="AF8" t="n">
        <v>4.719919399382773e-06</v>
      </c>
      <c r="AG8" t="n">
        <v>5.95703125</v>
      </c>
      <c r="AH8" t="n">
        <v>515200.1569779931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397.12068024111</v>
      </c>
      <c r="AB9" t="n">
        <v>543.3580344338195</v>
      </c>
      <c r="AC9" t="n">
        <v>491.500706235246</v>
      </c>
      <c r="AD9" t="n">
        <v>397120.68024111</v>
      </c>
      <c r="AE9" t="n">
        <v>543358.0344338195</v>
      </c>
      <c r="AF9" t="n">
        <v>4.783491990663531e-06</v>
      </c>
      <c r="AG9" t="n">
        <v>5.877278645833333</v>
      </c>
      <c r="AH9" t="n">
        <v>491500.706235246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388.7849820873175</v>
      </c>
      <c r="AB10" t="n">
        <v>531.9527644747521</v>
      </c>
      <c r="AC10" t="n">
        <v>481.1839392336751</v>
      </c>
      <c r="AD10" t="n">
        <v>388784.9820873174</v>
      </c>
      <c r="AE10" t="n">
        <v>531952.7644747521</v>
      </c>
      <c r="AF10" t="n">
        <v>4.854320149427417e-06</v>
      </c>
      <c r="AG10" t="n">
        <v>5.792643229166667</v>
      </c>
      <c r="AH10" t="n">
        <v>481183.9392336751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388.0686071384952</v>
      </c>
      <c r="AB11" t="n">
        <v>530.9725886655414</v>
      </c>
      <c r="AC11" t="n">
        <v>480.29731002801</v>
      </c>
      <c r="AD11" t="n">
        <v>388068.6071384952</v>
      </c>
      <c r="AE11" t="n">
        <v>530972.5886655414</v>
      </c>
      <c r="AF11" t="n">
        <v>4.859502697629654e-06</v>
      </c>
      <c r="AG11" t="n">
        <v>5.7861328125</v>
      </c>
      <c r="AH11" t="n">
        <v>480297.31002801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383.5992275315289</v>
      </c>
      <c r="AB12" t="n">
        <v>524.8573863121776</v>
      </c>
      <c r="AC12" t="n">
        <v>474.7657340045109</v>
      </c>
      <c r="AD12" t="n">
        <v>383599.2275315289</v>
      </c>
      <c r="AE12" t="n">
        <v>524857.3863121776</v>
      </c>
      <c r="AF12" t="n">
        <v>4.894398522191374e-06</v>
      </c>
      <c r="AG12" t="n">
        <v>5.745442708333333</v>
      </c>
      <c r="AH12" t="n">
        <v>474765.7340045109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379.7497703925013</v>
      </c>
      <c r="AB13" t="n">
        <v>519.5903892284969</v>
      </c>
      <c r="AC13" t="n">
        <v>470.0014117302198</v>
      </c>
      <c r="AD13" t="n">
        <v>379749.7703925013</v>
      </c>
      <c r="AE13" t="n">
        <v>519590.3892284969</v>
      </c>
      <c r="AF13" t="n">
        <v>4.929294346753094e-06</v>
      </c>
      <c r="AG13" t="n">
        <v>5.704752604166667</v>
      </c>
      <c r="AH13" t="n">
        <v>470001.4117302198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374.0894140497589</v>
      </c>
      <c r="AB14" t="n">
        <v>511.8456399630591</v>
      </c>
      <c r="AC14" t="n">
        <v>462.9958104648516</v>
      </c>
      <c r="AD14" t="n">
        <v>374089.4140497589</v>
      </c>
      <c r="AE14" t="n">
        <v>511845.6399630591</v>
      </c>
      <c r="AF14" t="n">
        <v>4.97092748397772e-06</v>
      </c>
      <c r="AG14" t="n">
        <v>5.655924479166667</v>
      </c>
      <c r="AH14" t="n">
        <v>462995.8104648516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374.5841926184908</v>
      </c>
      <c r="AB15" t="n">
        <v>512.522617828888</v>
      </c>
      <c r="AC15" t="n">
        <v>463.6081785133101</v>
      </c>
      <c r="AD15" t="n">
        <v>374584.1926184908</v>
      </c>
      <c r="AE15" t="n">
        <v>512522.617828888</v>
      </c>
      <c r="AF15" t="n">
        <v>4.966954197022673e-06</v>
      </c>
      <c r="AG15" t="n">
        <v>5.660807291666667</v>
      </c>
      <c r="AH15" t="n">
        <v>463608.1785133101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372.5699171655277</v>
      </c>
      <c r="AB16" t="n">
        <v>509.7665972905825</v>
      </c>
      <c r="AC16" t="n">
        <v>461.1151887070814</v>
      </c>
      <c r="AD16" t="n">
        <v>372569.9171655277</v>
      </c>
      <c r="AE16" t="n">
        <v>509766.5972905825</v>
      </c>
      <c r="AF16" t="n">
        <v>4.97801029985411e-06</v>
      </c>
      <c r="AG16" t="n">
        <v>5.647786458333333</v>
      </c>
      <c r="AH16" t="n">
        <v>461115.1887070814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368.7211717500863</v>
      </c>
      <c r="AB17" t="n">
        <v>504.5005740185114</v>
      </c>
      <c r="AC17" t="n">
        <v>456.3517473051867</v>
      </c>
      <c r="AD17" t="n">
        <v>368721.1717500863</v>
      </c>
      <c r="AE17" t="n">
        <v>504500.5740185114</v>
      </c>
      <c r="AF17" t="n">
        <v>5.00720532139337e-06</v>
      </c>
      <c r="AG17" t="n">
        <v>5.615234375</v>
      </c>
      <c r="AH17" t="n">
        <v>456351.7473051867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367.0509150699949</v>
      </c>
      <c r="AB18" t="n">
        <v>502.2152551422861</v>
      </c>
      <c r="AC18" t="n">
        <v>454.2845360550431</v>
      </c>
      <c r="AD18" t="n">
        <v>367050.9150699949</v>
      </c>
      <c r="AE18" t="n">
        <v>502215.2551422861</v>
      </c>
      <c r="AF18" t="n">
        <v>5.018606927438289e-06</v>
      </c>
      <c r="AG18" t="n">
        <v>5.602213541666667</v>
      </c>
      <c r="AH18" t="n">
        <v>454284.5360550431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365.1060963219959</v>
      </c>
      <c r="AB19" t="n">
        <v>499.5542683319263</v>
      </c>
      <c r="AC19" t="n">
        <v>451.8775100911455</v>
      </c>
      <c r="AD19" t="n">
        <v>365106.096321996</v>
      </c>
      <c r="AE19" t="n">
        <v>499554.2683319263</v>
      </c>
      <c r="AF19" t="n">
        <v>5.023271220820301e-06</v>
      </c>
      <c r="AG19" t="n">
        <v>5.597330729166667</v>
      </c>
      <c r="AH19" t="n">
        <v>451877.5100911455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362.6937730251084</v>
      </c>
      <c r="AB20" t="n">
        <v>496.253621172932</v>
      </c>
      <c r="AC20" t="n">
        <v>448.8918720645183</v>
      </c>
      <c r="AD20" t="n">
        <v>362693.7730251084</v>
      </c>
      <c r="AE20" t="n">
        <v>496253.621172932</v>
      </c>
      <c r="AF20" t="n">
        <v>5.040373629887679e-06</v>
      </c>
      <c r="AG20" t="n">
        <v>5.577799479166667</v>
      </c>
      <c r="AH20" t="n">
        <v>448891.8720645183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361.0538747935508</v>
      </c>
      <c r="AB21" t="n">
        <v>494.0098400653109</v>
      </c>
      <c r="AC21" t="n">
        <v>446.862234276642</v>
      </c>
      <c r="AD21" t="n">
        <v>361053.8747935509</v>
      </c>
      <c r="AE21" t="n">
        <v>494009.8400653109</v>
      </c>
      <c r="AF21" t="n">
        <v>5.051256981112373e-06</v>
      </c>
      <c r="AG21" t="n">
        <v>5.56640625</v>
      </c>
      <c r="AH21" t="n">
        <v>446862.234276642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359.9668095650182</v>
      </c>
      <c r="AB22" t="n">
        <v>492.5224694616994</v>
      </c>
      <c r="AC22" t="n">
        <v>445.5168162359014</v>
      </c>
      <c r="AD22" t="n">
        <v>359966.8095650182</v>
      </c>
      <c r="AE22" t="n">
        <v>492522.4694616994</v>
      </c>
      <c r="AF22" t="n">
        <v>5.044001413629244e-06</v>
      </c>
      <c r="AG22" t="n">
        <v>5.574544270833333</v>
      </c>
      <c r="AH22" t="n">
        <v>445516.8162359014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359.1939110547662</v>
      </c>
      <c r="AB23" t="n">
        <v>491.4649556220969</v>
      </c>
      <c r="AC23" t="n">
        <v>444.5602300329206</v>
      </c>
      <c r="AD23" t="n">
        <v>359193.9110547662</v>
      </c>
      <c r="AE23" t="n">
        <v>491464.9556220968</v>
      </c>
      <c r="AF23" t="n">
        <v>5.056266777707868e-06</v>
      </c>
      <c r="AG23" t="n">
        <v>5.5615234375</v>
      </c>
      <c r="AH23" t="n">
        <v>444560.2300329206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355.8880905282625</v>
      </c>
      <c r="AB24" t="n">
        <v>486.9417861352259</v>
      </c>
      <c r="AC24" t="n">
        <v>440.4687454935683</v>
      </c>
      <c r="AD24" t="n">
        <v>355888.0905282625</v>
      </c>
      <c r="AE24" t="n">
        <v>486941.7861352258</v>
      </c>
      <c r="AF24" t="n">
        <v>5.074578448022434e-06</v>
      </c>
      <c r="AG24" t="n">
        <v>5.540364583333333</v>
      </c>
      <c r="AH24" t="n">
        <v>440468.7454935683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352.8820557168283</v>
      </c>
      <c r="AB25" t="n">
        <v>482.8287966893253</v>
      </c>
      <c r="AC25" t="n">
        <v>436.7482939877676</v>
      </c>
      <c r="AD25" t="n">
        <v>352882.0557168283</v>
      </c>
      <c r="AE25" t="n">
        <v>482828.7966893253</v>
      </c>
      <c r="AF25" t="n">
        <v>5.086671060494318e-06</v>
      </c>
      <c r="AG25" t="n">
        <v>5.52734375</v>
      </c>
      <c r="AH25" t="n">
        <v>436748.2939877676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353.1385626897892</v>
      </c>
      <c r="AB26" t="n">
        <v>483.1797608460194</v>
      </c>
      <c r="AC26" t="n">
        <v>437.0657626179281</v>
      </c>
      <c r="AD26" t="n">
        <v>353138.5626897892</v>
      </c>
      <c r="AE26" t="n">
        <v>483179.7608460194</v>
      </c>
      <c r="AF26" t="n">
        <v>5.082870525146011e-06</v>
      </c>
      <c r="AG26" t="n">
        <v>5.5322265625</v>
      </c>
      <c r="AH26" t="n">
        <v>437065.7626179281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350.8113497716657</v>
      </c>
      <c r="AB27" t="n">
        <v>479.995565462055</v>
      </c>
      <c r="AC27" t="n">
        <v>434.1854623723628</v>
      </c>
      <c r="AD27" t="n">
        <v>350811.3497716657</v>
      </c>
      <c r="AE27" t="n">
        <v>479995.565462055</v>
      </c>
      <c r="AF27" t="n">
        <v>5.0840797863932e-06</v>
      </c>
      <c r="AG27" t="n">
        <v>5.530598958333333</v>
      </c>
      <c r="AH27" t="n">
        <v>434185.4623723628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349.1845599010742</v>
      </c>
      <c r="AB28" t="n">
        <v>477.7697197922077</v>
      </c>
      <c r="AC28" t="n">
        <v>432.1720482892518</v>
      </c>
      <c r="AD28" t="n">
        <v>349184.5599010742</v>
      </c>
      <c r="AE28" t="n">
        <v>477769.7197922077</v>
      </c>
      <c r="AF28" t="n">
        <v>5.096172398865083e-06</v>
      </c>
      <c r="AG28" t="n">
        <v>5.517578125</v>
      </c>
      <c r="AH28" t="n">
        <v>432172.0482892519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349.2294290454014</v>
      </c>
      <c r="AB29" t="n">
        <v>477.8311117349632</v>
      </c>
      <c r="AC29" t="n">
        <v>432.2275810711549</v>
      </c>
      <c r="AD29" t="n">
        <v>349229.4290454014</v>
      </c>
      <c r="AE29" t="n">
        <v>477831.1117349632</v>
      </c>
      <c r="AF29" t="n">
        <v>5.095481392438118e-06</v>
      </c>
      <c r="AG29" t="n">
        <v>5.517578125</v>
      </c>
      <c r="AH29" t="n">
        <v>432227.5810711549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345.8141315712569</v>
      </c>
      <c r="AB30" t="n">
        <v>473.1581510585481</v>
      </c>
      <c r="AC30" t="n">
        <v>428.0006012031553</v>
      </c>
      <c r="AD30" t="n">
        <v>345814.1315712569</v>
      </c>
      <c r="AE30" t="n">
        <v>473158.1510585481</v>
      </c>
      <c r="AF30" t="n">
        <v>5.103082463134731e-06</v>
      </c>
      <c r="AG30" t="n">
        <v>5.509440104166667</v>
      </c>
      <c r="AH30" t="n">
        <v>428000.6012031554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344.8680637977714</v>
      </c>
      <c r="AB31" t="n">
        <v>471.8636993933007</v>
      </c>
      <c r="AC31" t="n">
        <v>426.8296901880648</v>
      </c>
      <c r="AD31" t="n">
        <v>344868.0637977713</v>
      </c>
      <c r="AE31" t="n">
        <v>471863.6993933007</v>
      </c>
      <c r="AF31" t="n">
        <v>5.110510782224601e-06</v>
      </c>
      <c r="AG31" t="n">
        <v>5.501302083333333</v>
      </c>
      <c r="AH31" t="n">
        <v>426829.6901880648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345.9696250169362</v>
      </c>
      <c r="AB32" t="n">
        <v>473.3709040508132</v>
      </c>
      <c r="AC32" t="n">
        <v>428.1930493484394</v>
      </c>
      <c r="AD32" t="n">
        <v>345969.6250169362</v>
      </c>
      <c r="AE32" t="n">
        <v>473370.9040508132</v>
      </c>
      <c r="AF32" t="n">
        <v>5.10014568582013e-06</v>
      </c>
      <c r="AG32" t="n">
        <v>5.5126953125</v>
      </c>
      <c r="AH32" t="n">
        <v>428193.0493484394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344.4923288387611</v>
      </c>
      <c r="AB33" t="n">
        <v>471.3496022461262</v>
      </c>
      <c r="AC33" t="n">
        <v>426.3646577510768</v>
      </c>
      <c r="AD33" t="n">
        <v>344492.3288387611</v>
      </c>
      <c r="AE33" t="n">
        <v>471349.6022461262</v>
      </c>
      <c r="AF33" t="n">
        <v>5.103082463134731e-06</v>
      </c>
      <c r="AG33" t="n">
        <v>5.509440104166667</v>
      </c>
      <c r="AH33" t="n">
        <v>426364.6577510769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342.349214149871</v>
      </c>
      <c r="AB34" t="n">
        <v>468.4172981812397</v>
      </c>
      <c r="AC34" t="n">
        <v>423.7122086706285</v>
      </c>
      <c r="AD34" t="n">
        <v>342349.214149871</v>
      </c>
      <c r="AE34" t="n">
        <v>468417.2981812397</v>
      </c>
      <c r="AF34" t="n">
        <v>5.11897561095492e-06</v>
      </c>
      <c r="AG34" t="n">
        <v>5.4931640625</v>
      </c>
      <c r="AH34" t="n">
        <v>423712.2086706284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343.6935827189079</v>
      </c>
      <c r="AB35" t="n">
        <v>470.2567225667513</v>
      </c>
      <c r="AC35" t="n">
        <v>425.3760809744352</v>
      </c>
      <c r="AD35" t="n">
        <v>343693.5827189079</v>
      </c>
      <c r="AE35" t="n">
        <v>470256.7225667513</v>
      </c>
      <c r="AF35" t="n">
        <v>5.117248094887508e-06</v>
      </c>
      <c r="AG35" t="n">
        <v>5.494791666666667</v>
      </c>
      <c r="AH35" t="n">
        <v>425376.0809744352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856.1170398998213</v>
      </c>
      <c r="AB2" t="n">
        <v>1171.377103209119</v>
      </c>
      <c r="AC2" t="n">
        <v>1059.582516516929</v>
      </c>
      <c r="AD2" t="n">
        <v>856117.0398998213</v>
      </c>
      <c r="AE2" t="n">
        <v>1171377.103209119</v>
      </c>
      <c r="AF2" t="n">
        <v>2.92786231835131e-06</v>
      </c>
      <c r="AG2" t="n">
        <v>10.234375</v>
      </c>
      <c r="AH2" t="n">
        <v>1059582.516516929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492.675058803918</v>
      </c>
      <c r="AB3" t="n">
        <v>674.0997507451162</v>
      </c>
      <c r="AC3" t="n">
        <v>609.7646166389438</v>
      </c>
      <c r="AD3" t="n">
        <v>492675.058803918</v>
      </c>
      <c r="AE3" t="n">
        <v>674099.7507451163</v>
      </c>
      <c r="AF3" t="n">
        <v>4.170956475020369e-06</v>
      </c>
      <c r="AG3" t="n">
        <v>7.184244791666667</v>
      </c>
      <c r="AH3" t="n">
        <v>609764.6166389438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422.4784747274971</v>
      </c>
      <c r="AB4" t="n">
        <v>578.0536875570327</v>
      </c>
      <c r="AC4" t="n">
        <v>522.8850549200348</v>
      </c>
      <c r="AD4" t="n">
        <v>422478.4747274971</v>
      </c>
      <c r="AE4" t="n">
        <v>578053.6875570327</v>
      </c>
      <c r="AF4" t="n">
        <v>4.623676932847563e-06</v>
      </c>
      <c r="AG4" t="n">
        <v>6.481119791666667</v>
      </c>
      <c r="AH4" t="n">
        <v>522885.0549200348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389.8801921593524</v>
      </c>
      <c r="AB5" t="n">
        <v>533.4512792125688</v>
      </c>
      <c r="AC5" t="n">
        <v>482.5394378280931</v>
      </c>
      <c r="AD5" t="n">
        <v>389880.1921593524</v>
      </c>
      <c r="AE5" t="n">
        <v>533451.2792125688</v>
      </c>
      <c r="AF5" t="n">
        <v>4.923219911653926e-06</v>
      </c>
      <c r="AG5" t="n">
        <v>6.087239583333333</v>
      </c>
      <c r="AH5" t="n">
        <v>482539.4378280931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384.4952929033464</v>
      </c>
      <c r="AB6" t="n">
        <v>526.0834224855126</v>
      </c>
      <c r="AC6" t="n">
        <v>475.8747590062154</v>
      </c>
      <c r="AD6" t="n">
        <v>384495.2929033464</v>
      </c>
      <c r="AE6" t="n">
        <v>526083.4224855127</v>
      </c>
      <c r="AF6" t="n">
        <v>4.988946305897239e-06</v>
      </c>
      <c r="AG6" t="n">
        <v>6.005859375</v>
      </c>
      <c r="AH6" t="n">
        <v>475874.7590062154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360.9164948829824</v>
      </c>
      <c r="AB7" t="n">
        <v>493.8218708108971</v>
      </c>
      <c r="AC7" t="n">
        <v>446.6922045440531</v>
      </c>
      <c r="AD7" t="n">
        <v>360916.4948829823</v>
      </c>
      <c r="AE7" t="n">
        <v>493821.8708108971</v>
      </c>
      <c r="AF7" t="n">
        <v>5.106406920819464e-06</v>
      </c>
      <c r="AG7" t="n">
        <v>5.867513020833333</v>
      </c>
      <c r="AH7" t="n">
        <v>446692.2045440531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353.6601165437074</v>
      </c>
      <c r="AB8" t="n">
        <v>483.8933738382825</v>
      </c>
      <c r="AC8" t="n">
        <v>437.7112693877717</v>
      </c>
      <c r="AD8" t="n">
        <v>353660.1165437074</v>
      </c>
      <c r="AE8" t="n">
        <v>483893.3738382825</v>
      </c>
      <c r="AF8" t="n">
        <v>5.178945294298079e-06</v>
      </c>
      <c r="AG8" t="n">
        <v>5.7861328125</v>
      </c>
      <c r="AH8" t="n">
        <v>437711.2693877717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350.9674917831363</v>
      </c>
      <c r="AB9" t="n">
        <v>480.2092058506483</v>
      </c>
      <c r="AC9" t="n">
        <v>434.3787132221152</v>
      </c>
      <c r="AD9" t="n">
        <v>350967.4917831363</v>
      </c>
      <c r="AE9" t="n">
        <v>480209.2058506483</v>
      </c>
      <c r="AF9" t="n">
        <v>5.202511060301284e-06</v>
      </c>
      <c r="AG9" t="n">
        <v>5.760091145833333</v>
      </c>
      <c r="AH9" t="n">
        <v>434378.7132221152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344.4349425486523</v>
      </c>
      <c r="AB10" t="n">
        <v>471.2710837922951</v>
      </c>
      <c r="AC10" t="n">
        <v>426.293632988278</v>
      </c>
      <c r="AD10" t="n">
        <v>344434.9425486523</v>
      </c>
      <c r="AE10" t="n">
        <v>471271.0837922951</v>
      </c>
      <c r="AF10" t="n">
        <v>5.264555303606597e-06</v>
      </c>
      <c r="AG10" t="n">
        <v>5.691731770833333</v>
      </c>
      <c r="AH10" t="n">
        <v>426293.6329882781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340.4669404531818</v>
      </c>
      <c r="AB11" t="n">
        <v>465.8418882693747</v>
      </c>
      <c r="AC11" t="n">
        <v>421.3825922661414</v>
      </c>
      <c r="AD11" t="n">
        <v>340466.9404531819</v>
      </c>
      <c r="AE11" t="n">
        <v>465841.8882693747</v>
      </c>
      <c r="AF11" t="n">
        <v>5.298431092236203e-06</v>
      </c>
      <c r="AG11" t="n">
        <v>5.655924479166667</v>
      </c>
      <c r="AH11" t="n">
        <v>421382.5922661414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334.3642034215143</v>
      </c>
      <c r="AB12" t="n">
        <v>457.491854228891</v>
      </c>
      <c r="AC12" t="n">
        <v>413.829473755135</v>
      </c>
      <c r="AD12" t="n">
        <v>334364.2034215143</v>
      </c>
      <c r="AE12" t="n">
        <v>457491.854228891</v>
      </c>
      <c r="AF12" t="n">
        <v>5.354399786493816e-06</v>
      </c>
      <c r="AG12" t="n">
        <v>5.595703125</v>
      </c>
      <c r="AH12" t="n">
        <v>413829.473755135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333.4248823803025</v>
      </c>
      <c r="AB13" t="n">
        <v>456.2066337403854</v>
      </c>
      <c r="AC13" t="n">
        <v>412.6669129062341</v>
      </c>
      <c r="AD13" t="n">
        <v>333424.8823803025</v>
      </c>
      <c r="AE13" t="n">
        <v>456206.6337403854</v>
      </c>
      <c r="AF13" t="n">
        <v>5.350717635555815e-06</v>
      </c>
      <c r="AG13" t="n">
        <v>5.6005859375</v>
      </c>
      <c r="AH13" t="n">
        <v>412666.9129062342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330.0632791075142</v>
      </c>
      <c r="AB14" t="n">
        <v>451.6071398390867</v>
      </c>
      <c r="AC14" t="n">
        <v>408.5063882474451</v>
      </c>
      <c r="AD14" t="n">
        <v>330063.2791075142</v>
      </c>
      <c r="AE14" t="n">
        <v>451607.1398390867</v>
      </c>
      <c r="AF14" t="n">
        <v>5.374283401559019e-06</v>
      </c>
      <c r="AG14" t="n">
        <v>5.576171875</v>
      </c>
      <c r="AH14" t="n">
        <v>408506.3882474451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327.4599606550398</v>
      </c>
      <c r="AB15" t="n">
        <v>448.0451646821068</v>
      </c>
      <c r="AC15" t="n">
        <v>405.2843630001839</v>
      </c>
      <c r="AD15" t="n">
        <v>327459.9606550398</v>
      </c>
      <c r="AE15" t="n">
        <v>448045.1646821068</v>
      </c>
      <c r="AF15" t="n">
        <v>5.389932543045523e-06</v>
      </c>
      <c r="AG15" t="n">
        <v>5.559895833333333</v>
      </c>
      <c r="AH15" t="n">
        <v>405284.3630001839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324.9678816329516</v>
      </c>
      <c r="AB16" t="n">
        <v>444.6353922213187</v>
      </c>
      <c r="AC16" t="n">
        <v>402.2000144374076</v>
      </c>
      <c r="AD16" t="n">
        <v>324967.8816329516</v>
      </c>
      <c r="AE16" t="n">
        <v>444635.3922213187</v>
      </c>
      <c r="AF16" t="n">
        <v>5.402267748687826e-06</v>
      </c>
      <c r="AG16" t="n">
        <v>5.546875</v>
      </c>
      <c r="AH16" t="n">
        <v>402200.0144374076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322.0030152777913</v>
      </c>
      <c r="AB17" t="n">
        <v>440.5787312735162</v>
      </c>
      <c r="AC17" t="n">
        <v>398.530515516904</v>
      </c>
      <c r="AD17" t="n">
        <v>322003.0152777913</v>
      </c>
      <c r="AE17" t="n">
        <v>440578.7312735162</v>
      </c>
      <c r="AF17" t="n">
        <v>5.418653320361929e-06</v>
      </c>
      <c r="AG17" t="n">
        <v>5.530598958333333</v>
      </c>
      <c r="AH17" t="n">
        <v>398530.515516904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319.7129630672592</v>
      </c>
      <c r="AB18" t="n">
        <v>437.445380809093</v>
      </c>
      <c r="AC18" t="n">
        <v>395.6962076231204</v>
      </c>
      <c r="AD18" t="n">
        <v>319712.9630672592</v>
      </c>
      <c r="AE18" t="n">
        <v>437445.380809093</v>
      </c>
      <c r="AF18" t="n">
        <v>5.435407107129833e-06</v>
      </c>
      <c r="AG18" t="n">
        <v>5.5126953125</v>
      </c>
      <c r="AH18" t="n">
        <v>395696.2076231204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317.8310163162795</v>
      </c>
      <c r="AB19" t="n">
        <v>434.8704182387715</v>
      </c>
      <c r="AC19" t="n">
        <v>393.3669958665278</v>
      </c>
      <c r="AD19" t="n">
        <v>317831.0163162795</v>
      </c>
      <c r="AE19" t="n">
        <v>434870.4182387715</v>
      </c>
      <c r="AF19" t="n">
        <v>5.434302461848432e-06</v>
      </c>
      <c r="AG19" t="n">
        <v>5.514322916666667</v>
      </c>
      <c r="AH19" t="n">
        <v>393366.9958665278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314.5272611111244</v>
      </c>
      <c r="AB20" t="n">
        <v>430.3500746156853</v>
      </c>
      <c r="AC20" t="n">
        <v>389.2780674944868</v>
      </c>
      <c r="AD20" t="n">
        <v>314527.2611111244</v>
      </c>
      <c r="AE20" t="n">
        <v>430350.0746156853</v>
      </c>
      <c r="AF20" t="n">
        <v>5.454370184460537e-06</v>
      </c>
      <c r="AG20" t="n">
        <v>5.4931640625</v>
      </c>
      <c r="AH20" t="n">
        <v>389278.0674944868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311.4089574293335</v>
      </c>
      <c r="AB21" t="n">
        <v>426.0834739484097</v>
      </c>
      <c r="AC21" t="n">
        <v>385.4186652066842</v>
      </c>
      <c r="AD21" t="n">
        <v>311408.9574293335</v>
      </c>
      <c r="AE21" t="n">
        <v>426083.4739484097</v>
      </c>
      <c r="AF21" t="n">
        <v>5.450319818428735e-06</v>
      </c>
      <c r="AG21" t="n">
        <v>5.498046875</v>
      </c>
      <c r="AH21" t="n">
        <v>385418.6652066843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311.1631546410164</v>
      </c>
      <c r="AB22" t="n">
        <v>425.7471557293807</v>
      </c>
      <c r="AC22" t="n">
        <v>385.1144447264539</v>
      </c>
      <c r="AD22" t="n">
        <v>311163.1546410164</v>
      </c>
      <c r="AE22" t="n">
        <v>425747.1557293807</v>
      </c>
      <c r="AF22" t="n">
        <v>5.458420550492337e-06</v>
      </c>
      <c r="AG22" t="n">
        <v>5.489908854166667</v>
      </c>
      <c r="AH22" t="n">
        <v>385114.4447264539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308.8456109756028</v>
      </c>
      <c r="AB23" t="n">
        <v>422.5761902435511</v>
      </c>
      <c r="AC23" t="n">
        <v>382.2461117361138</v>
      </c>
      <c r="AD23" t="n">
        <v>308845.6109756028</v>
      </c>
      <c r="AE23" t="n">
        <v>422576.1902435511</v>
      </c>
      <c r="AF23" t="n">
        <v>5.458052335398537e-06</v>
      </c>
      <c r="AG23" t="n">
        <v>5.489908854166667</v>
      </c>
      <c r="AH23" t="n">
        <v>382246.1117361138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307.6119752840571</v>
      </c>
      <c r="AB24" t="n">
        <v>420.8882754662127</v>
      </c>
      <c r="AC24" t="n">
        <v>380.7192891761213</v>
      </c>
      <c r="AD24" t="n">
        <v>307611.9752840571</v>
      </c>
      <c r="AE24" t="n">
        <v>420888.2754662127</v>
      </c>
      <c r="AF24" t="n">
        <v>5.477567735369941e-06</v>
      </c>
      <c r="AG24" t="n">
        <v>5.470377604166667</v>
      </c>
      <c r="AH24" t="n">
        <v>380719.2891761213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309.028334611439</v>
      </c>
      <c r="AB25" t="n">
        <v>422.8262007833002</v>
      </c>
      <c r="AC25" t="n">
        <v>382.4722616208412</v>
      </c>
      <c r="AD25" t="n">
        <v>309028.334611439</v>
      </c>
      <c r="AE25" t="n">
        <v>422826.2007833002</v>
      </c>
      <c r="AF25" t="n">
        <v>5.476647197635441e-06</v>
      </c>
      <c r="AG25" t="n">
        <v>5.472005208333333</v>
      </c>
      <c r="AH25" t="n">
        <v>382472.2616208412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370.8476362590425</v>
      </c>
      <c r="AB2" t="n">
        <v>507.4100965726586</v>
      </c>
      <c r="AC2" t="n">
        <v>458.9835891103065</v>
      </c>
      <c r="AD2" t="n">
        <v>370847.6362590425</v>
      </c>
      <c r="AE2" t="n">
        <v>507410.0965726586</v>
      </c>
      <c r="AF2" t="n">
        <v>5.156713769016628e-06</v>
      </c>
      <c r="AG2" t="n">
        <v>7.244466145833333</v>
      </c>
      <c r="AH2" t="n">
        <v>458983.5891103065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288.5708017626516</v>
      </c>
      <c r="AB3" t="n">
        <v>394.8353018169369</v>
      </c>
      <c r="AC3" t="n">
        <v>357.1527747663541</v>
      </c>
      <c r="AD3" t="n">
        <v>288570.8017626517</v>
      </c>
      <c r="AE3" t="n">
        <v>394835.3018169369</v>
      </c>
      <c r="AF3" t="n">
        <v>6.133611027137111e-06</v>
      </c>
      <c r="AG3" t="n">
        <v>6.090494791666667</v>
      </c>
      <c r="AH3" t="n">
        <v>357152.7747663541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259.7851123512777</v>
      </c>
      <c r="AB4" t="n">
        <v>355.4494516293058</v>
      </c>
      <c r="AC4" t="n">
        <v>321.5258548422427</v>
      </c>
      <c r="AD4" t="n">
        <v>259785.1123512777</v>
      </c>
      <c r="AE4" t="n">
        <v>355449.4516293058</v>
      </c>
      <c r="AF4" t="n">
        <v>6.432693998784429e-06</v>
      </c>
      <c r="AG4" t="n">
        <v>5.807291666666667</v>
      </c>
      <c r="AH4" t="n">
        <v>321525.8548422427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247.4562395648325</v>
      </c>
      <c r="AB5" t="n">
        <v>338.5805439712517</v>
      </c>
      <c r="AC5" t="n">
        <v>306.2668920555143</v>
      </c>
      <c r="AD5" t="n">
        <v>247456.2395648325</v>
      </c>
      <c r="AE5" t="n">
        <v>338580.5439712517</v>
      </c>
      <c r="AF5" t="n">
        <v>6.620682451416167e-06</v>
      </c>
      <c r="AG5" t="n">
        <v>5.642903645833333</v>
      </c>
      <c r="AH5" t="n">
        <v>306266.8920555143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240.1946367709853</v>
      </c>
      <c r="AB6" t="n">
        <v>328.6448986694094</v>
      </c>
      <c r="AC6" t="n">
        <v>297.279490796511</v>
      </c>
      <c r="AD6" t="n">
        <v>240194.6367709853</v>
      </c>
      <c r="AE6" t="n">
        <v>328644.8986694094</v>
      </c>
      <c r="AF6" t="n">
        <v>6.704691943068446e-06</v>
      </c>
      <c r="AG6" t="n">
        <v>5.572916666666667</v>
      </c>
      <c r="AH6" t="n">
        <v>297279.4907965109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233.1935390317648</v>
      </c>
      <c r="AB7" t="n">
        <v>319.0656878759793</v>
      </c>
      <c r="AC7" t="n">
        <v>288.6145064366959</v>
      </c>
      <c r="AD7" t="n">
        <v>233193.5390317648</v>
      </c>
      <c r="AE7" t="n">
        <v>319065.6878759793</v>
      </c>
      <c r="AF7" t="n">
        <v>6.777913330601442e-06</v>
      </c>
      <c r="AG7" t="n">
        <v>5.511067708333333</v>
      </c>
      <c r="AH7" t="n">
        <v>288614.5064366959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231.3054372068735</v>
      </c>
      <c r="AB8" t="n">
        <v>316.4823036619906</v>
      </c>
      <c r="AC8" t="n">
        <v>286.277676786287</v>
      </c>
      <c r="AD8" t="n">
        <v>231305.4372068735</v>
      </c>
      <c r="AE8" t="n">
        <v>316482.3036619906</v>
      </c>
      <c r="AF8" t="n">
        <v>6.814409257302842e-06</v>
      </c>
      <c r="AG8" t="n">
        <v>5.481770833333333</v>
      </c>
      <c r="AH8" t="n">
        <v>286277.676786287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232.4877700680521</v>
      </c>
      <c r="AB9" t="n">
        <v>318.1000236434988</v>
      </c>
      <c r="AC9" t="n">
        <v>287.7410038432449</v>
      </c>
      <c r="AD9" t="n">
        <v>232487.7700680521</v>
      </c>
      <c r="AE9" t="n">
        <v>318100.0236434988</v>
      </c>
      <c r="AF9" t="n">
        <v>6.814179723172645e-06</v>
      </c>
      <c r="AG9" t="n">
        <v>5.4833984375</v>
      </c>
      <c r="AH9" t="n">
        <v>287741.0038432449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507.5680401992263</v>
      </c>
      <c r="AB2" t="n">
        <v>694.4769849221451</v>
      </c>
      <c r="AC2" t="n">
        <v>628.197076185745</v>
      </c>
      <c r="AD2" t="n">
        <v>507568.0401992264</v>
      </c>
      <c r="AE2" t="n">
        <v>694476.9849221451</v>
      </c>
      <c r="AF2" t="n">
        <v>4.210875813056253e-06</v>
      </c>
      <c r="AG2" t="n">
        <v>8.0908203125</v>
      </c>
      <c r="AH2" t="n">
        <v>628197.076185745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351.7961575265122</v>
      </c>
      <c r="AB3" t="n">
        <v>481.3430228788877</v>
      </c>
      <c r="AC3" t="n">
        <v>435.4043203445015</v>
      </c>
      <c r="AD3" t="n">
        <v>351796.1575265122</v>
      </c>
      <c r="AE3" t="n">
        <v>481343.0228788877</v>
      </c>
      <c r="AF3" t="n">
        <v>5.292326693008956e-06</v>
      </c>
      <c r="AG3" t="n">
        <v>6.438802083333333</v>
      </c>
      <c r="AH3" t="n">
        <v>435404.3203445015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305.8784321247434</v>
      </c>
      <c r="AB4" t="n">
        <v>418.516365237113</v>
      </c>
      <c r="AC4" t="n">
        <v>378.57375073029</v>
      </c>
      <c r="AD4" t="n">
        <v>305878.4321247434</v>
      </c>
      <c r="AE4" t="n">
        <v>418516.365237113</v>
      </c>
      <c r="AF4" t="n">
        <v>5.741570515769022e-06</v>
      </c>
      <c r="AG4" t="n">
        <v>5.934244791666667</v>
      </c>
      <c r="AH4" t="n">
        <v>378573.75073029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297.6166086520711</v>
      </c>
      <c r="AB5" t="n">
        <v>407.2121738758753</v>
      </c>
      <c r="AC5" t="n">
        <v>368.3484155270366</v>
      </c>
      <c r="AD5" t="n">
        <v>297616.6086520711</v>
      </c>
      <c r="AE5" t="n">
        <v>407212.1738758753</v>
      </c>
      <c r="AF5" t="n">
        <v>5.854404821671946e-06</v>
      </c>
      <c r="AG5" t="n">
        <v>5.8203125</v>
      </c>
      <c r="AH5" t="n">
        <v>368348.4155270366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287.5086228877601</v>
      </c>
      <c r="AB6" t="n">
        <v>393.3819818202854</v>
      </c>
      <c r="AC6" t="n">
        <v>355.8381575904358</v>
      </c>
      <c r="AD6" t="n">
        <v>287508.6228877601</v>
      </c>
      <c r="AE6" t="n">
        <v>393381.9818202854</v>
      </c>
      <c r="AF6" t="n">
        <v>5.980427552940147e-06</v>
      </c>
      <c r="AG6" t="n">
        <v>5.696614583333333</v>
      </c>
      <c r="AH6" t="n">
        <v>355838.1575904358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282.899976156476</v>
      </c>
      <c r="AB7" t="n">
        <v>387.0762280433985</v>
      </c>
      <c r="AC7" t="n">
        <v>350.1342161038338</v>
      </c>
      <c r="AD7" t="n">
        <v>282899.9761564761</v>
      </c>
      <c r="AE7" t="n">
        <v>387076.2280433985</v>
      </c>
      <c r="AF7" t="n">
        <v>6.023551610483751e-06</v>
      </c>
      <c r="AG7" t="n">
        <v>5.655924479166667</v>
      </c>
      <c r="AH7" t="n">
        <v>350134.2161038338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275.3835699756681</v>
      </c>
      <c r="AB8" t="n">
        <v>376.7919495063795</v>
      </c>
      <c r="AC8" t="n">
        <v>340.8314546763124</v>
      </c>
      <c r="AD8" t="n">
        <v>275383.5699756681</v>
      </c>
      <c r="AE8" t="n">
        <v>376791.9495063795</v>
      </c>
      <c r="AF8" t="n">
        <v>6.106659624293512e-06</v>
      </c>
      <c r="AG8" t="n">
        <v>5.579427083333333</v>
      </c>
      <c r="AH8" t="n">
        <v>340831.4546763124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267.4951850247565</v>
      </c>
      <c r="AB9" t="n">
        <v>365.9987132055595</v>
      </c>
      <c r="AC9" t="n">
        <v>331.0683096996404</v>
      </c>
      <c r="AD9" t="n">
        <v>267495.1850247565</v>
      </c>
      <c r="AE9" t="n">
        <v>365998.7132055595</v>
      </c>
      <c r="AF9" t="n">
        <v>6.191023678614251e-06</v>
      </c>
      <c r="AG9" t="n">
        <v>5.5029296875</v>
      </c>
      <c r="AH9" t="n">
        <v>331068.3096996404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265.26754473656</v>
      </c>
      <c r="AB10" t="n">
        <v>362.9507574866956</v>
      </c>
      <c r="AC10" t="n">
        <v>328.3112465967521</v>
      </c>
      <c r="AD10" t="n">
        <v>265267.54473656</v>
      </c>
      <c r="AE10" t="n">
        <v>362950.7574866956</v>
      </c>
      <c r="AF10" t="n">
        <v>6.184743476059357e-06</v>
      </c>
      <c r="AG10" t="n">
        <v>5.509440104166667</v>
      </c>
      <c r="AH10" t="n">
        <v>328311.2465967521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260.9102330310018</v>
      </c>
      <c r="AB11" t="n">
        <v>356.9888913801254</v>
      </c>
      <c r="AC11" t="n">
        <v>322.9183726238614</v>
      </c>
      <c r="AD11" t="n">
        <v>260910.2330310018</v>
      </c>
      <c r="AE11" t="n">
        <v>356988.8913801254</v>
      </c>
      <c r="AF11" t="n">
        <v>6.222424691388719e-06</v>
      </c>
      <c r="AG11" t="n">
        <v>5.475260416666667</v>
      </c>
      <c r="AH11" t="n">
        <v>322918.3726238614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259.7894837939113</v>
      </c>
      <c r="AB12" t="n">
        <v>355.4554328299715</v>
      </c>
      <c r="AC12" t="n">
        <v>321.5312652055115</v>
      </c>
      <c r="AD12" t="n">
        <v>259789.4837939113</v>
      </c>
      <c r="AE12" t="n">
        <v>355455.4328299715</v>
      </c>
      <c r="AF12" t="n">
        <v>6.208608245767953e-06</v>
      </c>
      <c r="AG12" t="n">
        <v>5.48828125</v>
      </c>
      <c r="AH12" t="n">
        <v>321531.2652055115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259.6158973481478</v>
      </c>
      <c r="AB13" t="n">
        <v>355.2179241967843</v>
      </c>
      <c r="AC13" t="n">
        <v>321.3164240629302</v>
      </c>
      <c r="AD13" t="n">
        <v>259615.8973481478</v>
      </c>
      <c r="AE13" t="n">
        <v>355217.9241967843</v>
      </c>
      <c r="AF13" t="n">
        <v>6.226820833177145e-06</v>
      </c>
      <c r="AG13" t="n">
        <v>5.472005208333333</v>
      </c>
      <c r="AH13" t="n">
        <v>321316.4240629302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297.4330249832945</v>
      </c>
      <c r="AB2" t="n">
        <v>406.9609866011153</v>
      </c>
      <c r="AC2" t="n">
        <v>368.1212012132361</v>
      </c>
      <c r="AD2" t="n">
        <v>297433.0249832945</v>
      </c>
      <c r="AE2" t="n">
        <v>406960.9866011153</v>
      </c>
      <c r="AF2" t="n">
        <v>6.074607087297892e-06</v>
      </c>
      <c r="AG2" t="n">
        <v>6.678059895833333</v>
      </c>
      <c r="AH2" t="n">
        <v>368121.2012132361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229.6588373030947</v>
      </c>
      <c r="AB3" t="n">
        <v>314.2293530307807</v>
      </c>
      <c r="AC3" t="n">
        <v>284.239744601283</v>
      </c>
      <c r="AD3" t="n">
        <v>229658.8373030947</v>
      </c>
      <c r="AE3" t="n">
        <v>314229.3530307807</v>
      </c>
      <c r="AF3" t="n">
        <v>7.000840723028842e-06</v>
      </c>
      <c r="AG3" t="n">
        <v>5.794270833333333</v>
      </c>
      <c r="AH3" t="n">
        <v>284239.744601283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217.6752707166313</v>
      </c>
      <c r="AB4" t="n">
        <v>297.8329085495442</v>
      </c>
      <c r="AC4" t="n">
        <v>269.4081537687761</v>
      </c>
      <c r="AD4" t="n">
        <v>217675.2707166313</v>
      </c>
      <c r="AE4" t="n">
        <v>297832.9085495442</v>
      </c>
      <c r="AF4" t="n">
        <v>7.200992932257032e-06</v>
      </c>
      <c r="AG4" t="n">
        <v>5.633138020833333</v>
      </c>
      <c r="AH4" t="n">
        <v>269408.1537687761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210.9759309396762</v>
      </c>
      <c r="AB5" t="n">
        <v>288.666576312707</v>
      </c>
      <c r="AC5" t="n">
        <v>261.1166434155916</v>
      </c>
      <c r="AD5" t="n">
        <v>210975.9309396762</v>
      </c>
      <c r="AE5" t="n">
        <v>288666.576312707</v>
      </c>
      <c r="AF5" t="n">
        <v>7.290475675859672e-06</v>
      </c>
      <c r="AG5" t="n">
        <v>5.564778645833333</v>
      </c>
      <c r="AH5" t="n">
        <v>261116.6434155916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211.0999502188407</v>
      </c>
      <c r="AB6" t="n">
        <v>288.8362649618041</v>
      </c>
      <c r="AC6" t="n">
        <v>261.2701372181785</v>
      </c>
      <c r="AD6" t="n">
        <v>211099.9502188407</v>
      </c>
      <c r="AE6" t="n">
        <v>288836.2649618041</v>
      </c>
      <c r="AF6" t="n">
        <v>7.316896764500006e-06</v>
      </c>
      <c r="AG6" t="n">
        <v>5.545247395833333</v>
      </c>
      <c r="AH6" t="n">
        <v>261270.1372181785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936.3304133604888</v>
      </c>
      <c r="AB2" t="n">
        <v>1281.128579542288</v>
      </c>
      <c r="AC2" t="n">
        <v>1158.859465986025</v>
      </c>
      <c r="AD2" t="n">
        <v>936330.4133604888</v>
      </c>
      <c r="AE2" t="n">
        <v>1281128.579542288</v>
      </c>
      <c r="AF2" t="n">
        <v>2.762306209359284e-06</v>
      </c>
      <c r="AG2" t="n">
        <v>10.6640625</v>
      </c>
      <c r="AH2" t="n">
        <v>1158859.465986026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527.6506429091698</v>
      </c>
      <c r="AB3" t="n">
        <v>721.9548879317921</v>
      </c>
      <c r="AC3" t="n">
        <v>653.0525266976301</v>
      </c>
      <c r="AD3" t="n">
        <v>527650.6429091699</v>
      </c>
      <c r="AE3" t="n">
        <v>721954.8879317921</v>
      </c>
      <c r="AF3" t="n">
        <v>4.024283618640703e-06</v>
      </c>
      <c r="AG3" t="n">
        <v>7.3193359375</v>
      </c>
      <c r="AH3" t="n">
        <v>653052.5266976302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439.1895756831269</v>
      </c>
      <c r="AB4" t="n">
        <v>600.9185531262676</v>
      </c>
      <c r="AC4" t="n">
        <v>543.5677298103823</v>
      </c>
      <c r="AD4" t="n">
        <v>439189.5756831269</v>
      </c>
      <c r="AE4" t="n">
        <v>600918.5531262676</v>
      </c>
      <c r="AF4" t="n">
        <v>4.490489528049699e-06</v>
      </c>
      <c r="AG4" t="n">
        <v>6.559244791666667</v>
      </c>
      <c r="AH4" t="n">
        <v>543567.7298103822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408.5085538119447</v>
      </c>
      <c r="AB5" t="n">
        <v>558.9394254509601</v>
      </c>
      <c r="AC5" t="n">
        <v>505.5950311623304</v>
      </c>
      <c r="AD5" t="n">
        <v>408508.5538119447</v>
      </c>
      <c r="AE5" t="n">
        <v>558939.4254509602</v>
      </c>
      <c r="AF5" t="n">
        <v>4.755807021525472e-06</v>
      </c>
      <c r="AG5" t="n">
        <v>6.193033854166667</v>
      </c>
      <c r="AH5" t="n">
        <v>505595.0311623304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397.677669893452</v>
      </c>
      <c r="AB6" t="n">
        <v>544.1201322488032</v>
      </c>
      <c r="AC6" t="n">
        <v>492.1900705043786</v>
      </c>
      <c r="AD6" t="n">
        <v>397677.669893452</v>
      </c>
      <c r="AE6" t="n">
        <v>544120.1322488032</v>
      </c>
      <c r="AF6" t="n">
        <v>4.866567121121087e-06</v>
      </c>
      <c r="AG6" t="n">
        <v>6.053059895833333</v>
      </c>
      <c r="AH6" t="n">
        <v>492190.0705043786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374.1307361954643</v>
      </c>
      <c r="AB7" t="n">
        <v>511.9021787458176</v>
      </c>
      <c r="AC7" t="n">
        <v>463.0469532655362</v>
      </c>
      <c r="AD7" t="n">
        <v>374130.7361954643</v>
      </c>
      <c r="AE7" t="n">
        <v>511902.1787458176</v>
      </c>
      <c r="AF7" t="n">
        <v>4.979679967930335e-06</v>
      </c>
      <c r="AG7" t="n">
        <v>5.914713541666667</v>
      </c>
      <c r="AH7" t="n">
        <v>463046.9532655362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366.831958793261</v>
      </c>
      <c r="AB8" t="n">
        <v>501.9156695047897</v>
      </c>
      <c r="AC8" t="n">
        <v>454.0135424503183</v>
      </c>
      <c r="AD8" t="n">
        <v>366831.958793261</v>
      </c>
      <c r="AE8" t="n">
        <v>501915.6695047896</v>
      </c>
      <c r="AF8" t="n">
        <v>5.049176501009937e-06</v>
      </c>
      <c r="AG8" t="n">
        <v>5.833333333333333</v>
      </c>
      <c r="AH8" t="n">
        <v>454013.5424503182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356.6174031927902</v>
      </c>
      <c r="AB9" t="n">
        <v>487.9396638978366</v>
      </c>
      <c r="AC9" t="n">
        <v>441.3713872030457</v>
      </c>
      <c r="AD9" t="n">
        <v>356617.4031927902</v>
      </c>
      <c r="AE9" t="n">
        <v>487939.6638978366</v>
      </c>
      <c r="AF9" t="n">
        <v>5.147991883982496e-06</v>
      </c>
      <c r="AG9" t="n">
        <v>5.72265625</v>
      </c>
      <c r="AH9" t="n">
        <v>441371.3872030457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356.2737630243207</v>
      </c>
      <c r="AB10" t="n">
        <v>487.4694802590025</v>
      </c>
      <c r="AC10" t="n">
        <v>440.946077230795</v>
      </c>
      <c r="AD10" t="n">
        <v>356273.7630243207</v>
      </c>
      <c r="AE10" t="n">
        <v>487469.4802590025</v>
      </c>
      <c r="AF10" t="n">
        <v>5.148353845092286e-06</v>
      </c>
      <c r="AG10" t="n">
        <v>5.721028645833333</v>
      </c>
      <c r="AH10" t="n">
        <v>440946.0772307951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352.056327562592</v>
      </c>
      <c r="AB11" t="n">
        <v>481.698999000144</v>
      </c>
      <c r="AC11" t="n">
        <v>435.7263226043607</v>
      </c>
      <c r="AD11" t="n">
        <v>352056.327562592</v>
      </c>
      <c r="AE11" t="n">
        <v>481698.999000144</v>
      </c>
      <c r="AF11" t="n">
        <v>5.182378189412508e-06</v>
      </c>
      <c r="AG11" t="n">
        <v>5.68359375</v>
      </c>
      <c r="AH11" t="n">
        <v>435726.3226043608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347.978632315029</v>
      </c>
      <c r="AB12" t="n">
        <v>476.1197164672104</v>
      </c>
      <c r="AC12" t="n">
        <v>430.6795189657981</v>
      </c>
      <c r="AD12" t="n">
        <v>347978.632315029</v>
      </c>
      <c r="AE12" t="n">
        <v>476119.7164672104</v>
      </c>
      <c r="AF12" t="n">
        <v>5.218936261501257e-06</v>
      </c>
      <c r="AG12" t="n">
        <v>5.64453125</v>
      </c>
      <c r="AH12" t="n">
        <v>430679.5189657981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345.7317800642293</v>
      </c>
      <c r="AB13" t="n">
        <v>473.0454740935409</v>
      </c>
      <c r="AC13" t="n">
        <v>427.8986779695452</v>
      </c>
      <c r="AD13" t="n">
        <v>345731.7800642293</v>
      </c>
      <c r="AE13" t="n">
        <v>473045.4740935409</v>
      </c>
      <c r="AF13" t="n">
        <v>5.231966861453681e-06</v>
      </c>
      <c r="AG13" t="n">
        <v>5.6298828125</v>
      </c>
      <c r="AH13" t="n">
        <v>427898.6779695452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342.0182454084477</v>
      </c>
      <c r="AB14" t="n">
        <v>467.9644521479138</v>
      </c>
      <c r="AC14" t="n">
        <v>423.3025816271498</v>
      </c>
      <c r="AD14" t="n">
        <v>342018.2454084477</v>
      </c>
      <c r="AE14" t="n">
        <v>467964.4521479139</v>
      </c>
      <c r="AF14" t="n">
        <v>5.257485119693848e-06</v>
      </c>
      <c r="AG14" t="n">
        <v>5.602213541666667</v>
      </c>
      <c r="AH14" t="n">
        <v>423302.5816271498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339.4668502234908</v>
      </c>
      <c r="AB15" t="n">
        <v>464.4735206962443</v>
      </c>
      <c r="AC15" t="n">
        <v>420.1448197736746</v>
      </c>
      <c r="AD15" t="n">
        <v>339466.8502234908</v>
      </c>
      <c r="AE15" t="n">
        <v>464473.5206962444</v>
      </c>
      <c r="AF15" t="n">
        <v>5.2696108168718e-06</v>
      </c>
      <c r="AG15" t="n">
        <v>5.589192708333333</v>
      </c>
      <c r="AH15" t="n">
        <v>420144.8197736746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336.0706715474212</v>
      </c>
      <c r="AB16" t="n">
        <v>459.8267192028172</v>
      </c>
      <c r="AC16" t="n">
        <v>415.9415024929534</v>
      </c>
      <c r="AD16" t="n">
        <v>336070.6715474213</v>
      </c>
      <c r="AE16" t="n">
        <v>459826.7192028172</v>
      </c>
      <c r="AF16" t="n">
        <v>5.302730258417548e-06</v>
      </c>
      <c r="AG16" t="n">
        <v>5.555013020833333</v>
      </c>
      <c r="AH16" t="n">
        <v>415941.5024929534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334.4998741935085</v>
      </c>
      <c r="AB17" t="n">
        <v>457.6774849645055</v>
      </c>
      <c r="AC17" t="n">
        <v>413.9973881538768</v>
      </c>
      <c r="AD17" t="n">
        <v>334499.8741935085</v>
      </c>
      <c r="AE17" t="n">
        <v>457677.4849645055</v>
      </c>
      <c r="AF17" t="n">
        <v>5.301101433423495e-06</v>
      </c>
      <c r="AG17" t="n">
        <v>5.556640625</v>
      </c>
      <c r="AH17" t="n">
        <v>413997.3881538768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332.1507933175766</v>
      </c>
      <c r="AB18" t="n">
        <v>454.4633688759213</v>
      </c>
      <c r="AC18" t="n">
        <v>411.0900227937469</v>
      </c>
      <c r="AD18" t="n">
        <v>332150.7933175766</v>
      </c>
      <c r="AE18" t="n">
        <v>454463.3688759213</v>
      </c>
      <c r="AF18" t="n">
        <v>5.313951052821025e-06</v>
      </c>
      <c r="AG18" t="n">
        <v>5.543619791666667</v>
      </c>
      <c r="AH18" t="n">
        <v>411090.0227937468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328.22780505667</v>
      </c>
      <c r="AB19" t="n">
        <v>449.0957632673214</v>
      </c>
      <c r="AC19" t="n">
        <v>406.23469393095</v>
      </c>
      <c r="AD19" t="n">
        <v>328227.80505667</v>
      </c>
      <c r="AE19" t="n">
        <v>449095.7632673214</v>
      </c>
      <c r="AF19" t="n">
        <v>5.342907941604192e-06</v>
      </c>
      <c r="AG19" t="n">
        <v>5.5126953125</v>
      </c>
      <c r="AH19" t="n">
        <v>406234.69393095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328.1204336749618</v>
      </c>
      <c r="AB20" t="n">
        <v>448.9488530059773</v>
      </c>
      <c r="AC20" t="n">
        <v>406.1018045787587</v>
      </c>
      <c r="AD20" t="n">
        <v>328120.4336749618</v>
      </c>
      <c r="AE20" t="n">
        <v>448948.8530059773</v>
      </c>
      <c r="AF20" t="n">
        <v>5.332773030530084e-06</v>
      </c>
      <c r="AG20" t="n">
        <v>5.524088541666667</v>
      </c>
      <c r="AH20" t="n">
        <v>406101.8045787587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325.0358894914942</v>
      </c>
      <c r="AB21" t="n">
        <v>444.7284435736715</v>
      </c>
      <c r="AC21" t="n">
        <v>402.2841850992904</v>
      </c>
      <c r="AD21" t="n">
        <v>325035.8894914942</v>
      </c>
      <c r="AE21" t="n">
        <v>444728.4435736716</v>
      </c>
      <c r="AF21" t="n">
        <v>5.34996618324509e-06</v>
      </c>
      <c r="AG21" t="n">
        <v>5.506184895833333</v>
      </c>
      <c r="AH21" t="n">
        <v>402284.1850992905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322.5789618003282</v>
      </c>
      <c r="AB22" t="n">
        <v>441.3667667146186</v>
      </c>
      <c r="AC22" t="n">
        <v>399.2433419615222</v>
      </c>
      <c r="AD22" t="n">
        <v>322578.9618003282</v>
      </c>
      <c r="AE22" t="n">
        <v>441366.7667146185</v>
      </c>
      <c r="AF22" t="n">
        <v>5.348156377696141e-06</v>
      </c>
      <c r="AG22" t="n">
        <v>5.5078125</v>
      </c>
      <c r="AH22" t="n">
        <v>399243.3419615222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321.1082369637446</v>
      </c>
      <c r="AB23" t="n">
        <v>439.3544561094043</v>
      </c>
      <c r="AC23" t="n">
        <v>397.423083456174</v>
      </c>
      <c r="AD23" t="n">
        <v>321108.2369637446</v>
      </c>
      <c r="AE23" t="n">
        <v>439354.4561094043</v>
      </c>
      <c r="AF23" t="n">
        <v>5.357205405440882e-06</v>
      </c>
      <c r="AG23" t="n">
        <v>5.498046875</v>
      </c>
      <c r="AH23" t="n">
        <v>397423.083456174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317.7301702456164</v>
      </c>
      <c r="AB24" t="n">
        <v>434.7324361958756</v>
      </c>
      <c r="AC24" t="n">
        <v>393.2421826361468</v>
      </c>
      <c r="AD24" t="n">
        <v>317730.1702456163</v>
      </c>
      <c r="AE24" t="n">
        <v>434732.4361958756</v>
      </c>
      <c r="AF24" t="n">
        <v>5.367883258179675e-06</v>
      </c>
      <c r="AG24" t="n">
        <v>5.48828125</v>
      </c>
      <c r="AH24" t="n">
        <v>393242.1826361468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319.0549065787619</v>
      </c>
      <c r="AB25" t="n">
        <v>436.5449988901277</v>
      </c>
      <c r="AC25" t="n">
        <v>394.8817568908071</v>
      </c>
      <c r="AD25" t="n">
        <v>319054.9065787619</v>
      </c>
      <c r="AE25" t="n">
        <v>436544.9988901276</v>
      </c>
      <c r="AF25" t="n">
        <v>5.361910899868146e-06</v>
      </c>
      <c r="AG25" t="n">
        <v>5.4931640625</v>
      </c>
      <c r="AH25" t="n">
        <v>394881.7568908071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318.4769868344769</v>
      </c>
      <c r="AB26" t="n">
        <v>435.7542635999773</v>
      </c>
      <c r="AC26" t="n">
        <v>394.1664882669448</v>
      </c>
      <c r="AD26" t="n">
        <v>318476.9868344769</v>
      </c>
      <c r="AE26" t="n">
        <v>435754.2635999772</v>
      </c>
      <c r="AF26" t="n">
        <v>5.363901685971989e-06</v>
      </c>
      <c r="AG26" t="n">
        <v>5.491536458333333</v>
      </c>
      <c r="AH26" t="n">
        <v>394166.4882669448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319.4939532486285</v>
      </c>
      <c r="AB27" t="n">
        <v>437.1457219132113</v>
      </c>
      <c r="AC27" t="n">
        <v>395.4251477516877</v>
      </c>
      <c r="AD27" t="n">
        <v>319493.9532486285</v>
      </c>
      <c r="AE27" t="n">
        <v>437145.7219132113</v>
      </c>
      <c r="AF27" t="n">
        <v>5.363539724862199e-06</v>
      </c>
      <c r="AG27" t="n">
        <v>5.491536458333333</v>
      </c>
      <c r="AH27" t="n">
        <v>395425.1477516877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250.6842710488142</v>
      </c>
      <c r="AB2" t="n">
        <v>342.9972790583314</v>
      </c>
      <c r="AC2" t="n">
        <v>310.2621001448112</v>
      </c>
      <c r="AD2" t="n">
        <v>250684.2710488142</v>
      </c>
      <c r="AE2" t="n">
        <v>342997.2790583314</v>
      </c>
      <c r="AF2" t="n">
        <v>6.687009952308314e-06</v>
      </c>
      <c r="AG2" t="n">
        <v>6.3916015625</v>
      </c>
      <c r="AH2" t="n">
        <v>310262.1001448112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208.1327975069887</v>
      </c>
      <c r="AB3" t="n">
        <v>284.7764757199112</v>
      </c>
      <c r="AC3" t="n">
        <v>257.5978085635805</v>
      </c>
      <c r="AD3" t="n">
        <v>208132.7975069887</v>
      </c>
      <c r="AE3" t="n">
        <v>284776.4757199112</v>
      </c>
      <c r="AF3" t="n">
        <v>7.430215315581791e-06</v>
      </c>
      <c r="AG3" t="n">
        <v>5.751953125</v>
      </c>
      <c r="AH3" t="n">
        <v>257597.8085635806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197.3880507660847</v>
      </c>
      <c r="AB4" t="n">
        <v>270.0750392042426</v>
      </c>
      <c r="AC4" t="n">
        <v>244.299456515367</v>
      </c>
      <c r="AD4" t="n">
        <v>197388.0507660848</v>
      </c>
      <c r="AE4" t="n">
        <v>270075.0392042426</v>
      </c>
      <c r="AF4" t="n">
        <v>7.642147021645994e-06</v>
      </c>
      <c r="AG4" t="n">
        <v>5.592447916666667</v>
      </c>
      <c r="AH4" t="n">
        <v>244299.456515367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198.7110875010775</v>
      </c>
      <c r="AB5" t="n">
        <v>271.8852764333201</v>
      </c>
      <c r="AC5" t="n">
        <v>245.9369272439858</v>
      </c>
      <c r="AD5" t="n">
        <v>198711.0875010775</v>
      </c>
      <c r="AE5" t="n">
        <v>271885.2764333201</v>
      </c>
      <c r="AF5" t="n">
        <v>7.640833937965299e-06</v>
      </c>
      <c r="AG5" t="n">
        <v>5.594075520833333</v>
      </c>
      <c r="AH5" t="n">
        <v>245936.9272439858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659.1991856518522</v>
      </c>
      <c r="AB2" t="n">
        <v>901.9454076244442</v>
      </c>
      <c r="AC2" t="n">
        <v>815.8650038090967</v>
      </c>
      <c r="AD2" t="n">
        <v>659199.1856518522</v>
      </c>
      <c r="AE2" t="n">
        <v>901945.4076244442</v>
      </c>
      <c r="AF2" t="n">
        <v>3.493252568376647e-06</v>
      </c>
      <c r="AG2" t="n">
        <v>9.088541666666666</v>
      </c>
      <c r="AH2" t="n">
        <v>815865.0038090968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425.7819741962305</v>
      </c>
      <c r="AB3" t="n">
        <v>582.5736812702646</v>
      </c>
      <c r="AC3" t="n">
        <v>526.9736667771268</v>
      </c>
      <c r="AD3" t="n">
        <v>425781.9741962305</v>
      </c>
      <c r="AE3" t="n">
        <v>582573.6812702647</v>
      </c>
      <c r="AF3" t="n">
        <v>4.672493496819149e-06</v>
      </c>
      <c r="AG3" t="n">
        <v>6.793619791666667</v>
      </c>
      <c r="AH3" t="n">
        <v>526973.6667771268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371.9000897271251</v>
      </c>
      <c r="AB4" t="n">
        <v>508.8501098386591</v>
      </c>
      <c r="AC4" t="n">
        <v>460.2861695312714</v>
      </c>
      <c r="AD4" t="n">
        <v>371900.0897271251</v>
      </c>
      <c r="AE4" t="n">
        <v>508850.1098386591</v>
      </c>
      <c r="AF4" t="n">
        <v>5.093205154551614e-06</v>
      </c>
      <c r="AG4" t="n">
        <v>6.233723958333333</v>
      </c>
      <c r="AH4" t="n">
        <v>460286.1695312714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355.0688046342216</v>
      </c>
      <c r="AB5" t="n">
        <v>485.8208030306564</v>
      </c>
      <c r="AC5" t="n">
        <v>439.4547474431893</v>
      </c>
      <c r="AD5" t="n">
        <v>355068.8046342216</v>
      </c>
      <c r="AE5" t="n">
        <v>485820.8030306564</v>
      </c>
      <c r="AF5" t="n">
        <v>5.283763935082267e-06</v>
      </c>
      <c r="AG5" t="n">
        <v>6.007486979166667</v>
      </c>
      <c r="AH5" t="n">
        <v>439454.7474431893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330.5837858815121</v>
      </c>
      <c r="AB6" t="n">
        <v>452.319320170409</v>
      </c>
      <c r="AC6" t="n">
        <v>409.1505990874973</v>
      </c>
      <c r="AD6" t="n">
        <v>330583.7858815122</v>
      </c>
      <c r="AE6" t="n">
        <v>452319.3201704089</v>
      </c>
      <c r="AF6" t="n">
        <v>5.432388081207504e-06</v>
      </c>
      <c r="AG6" t="n">
        <v>5.843098958333333</v>
      </c>
      <c r="AH6" t="n">
        <v>409150.5990874973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322.2679370290167</v>
      </c>
      <c r="AB7" t="n">
        <v>440.9412089010655</v>
      </c>
      <c r="AC7" t="n">
        <v>398.8583987884206</v>
      </c>
      <c r="AD7" t="n">
        <v>322267.9370290167</v>
      </c>
      <c r="AE7" t="n">
        <v>440941.2089010655</v>
      </c>
      <c r="AF7" t="n">
        <v>5.525229411332981e-06</v>
      </c>
      <c r="AG7" t="n">
        <v>5.745442708333333</v>
      </c>
      <c r="AH7" t="n">
        <v>398858.3987884206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318.3239477103633</v>
      </c>
      <c r="AB8" t="n">
        <v>435.5448687187553</v>
      </c>
      <c r="AC8" t="n">
        <v>393.977077739299</v>
      </c>
      <c r="AD8" t="n">
        <v>318323.9477103633</v>
      </c>
      <c r="AE8" t="n">
        <v>435544.8687187553</v>
      </c>
      <c r="AF8" t="n">
        <v>5.561507746213944e-06</v>
      </c>
      <c r="AG8" t="n">
        <v>5.7080078125</v>
      </c>
      <c r="AH8" t="n">
        <v>393977.077739299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310.9726859679715</v>
      </c>
      <c r="AB9" t="n">
        <v>425.4865480880356</v>
      </c>
      <c r="AC9" t="n">
        <v>384.8787091126336</v>
      </c>
      <c r="AD9" t="n">
        <v>310972.6859679715</v>
      </c>
      <c r="AE9" t="n">
        <v>425486.5480880357</v>
      </c>
      <c r="AF9" t="n">
        <v>5.63503964003181e-06</v>
      </c>
      <c r="AG9" t="n">
        <v>5.633138020833333</v>
      </c>
      <c r="AH9" t="n">
        <v>384878.7091126336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307.1137314550832</v>
      </c>
      <c r="AB10" t="n">
        <v>420.2065562784443</v>
      </c>
      <c r="AC10" t="n">
        <v>380.1026323108346</v>
      </c>
      <c r="AD10" t="n">
        <v>307113.7314550832</v>
      </c>
      <c r="AE10" t="n">
        <v>420206.5562784443</v>
      </c>
      <c r="AF10" t="n">
        <v>5.668782392367331e-06</v>
      </c>
      <c r="AG10" t="n">
        <v>5.6005859375</v>
      </c>
      <c r="AH10" t="n">
        <v>380102.6323108346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303.5786486963534</v>
      </c>
      <c r="AB11" t="n">
        <v>415.3697000911056</v>
      </c>
      <c r="AC11" t="n">
        <v>375.7273988894452</v>
      </c>
      <c r="AD11" t="n">
        <v>303578.6486963534</v>
      </c>
      <c r="AE11" t="n">
        <v>415369.7000911056</v>
      </c>
      <c r="AF11" t="n">
        <v>5.696283710744835e-06</v>
      </c>
      <c r="AG11" t="n">
        <v>5.572916666666667</v>
      </c>
      <c r="AH11" t="n">
        <v>375727.3988894452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300.1046786853264</v>
      </c>
      <c r="AB12" t="n">
        <v>410.6164610612782</v>
      </c>
      <c r="AC12" t="n">
        <v>371.4278023214117</v>
      </c>
      <c r="AD12" t="n">
        <v>300104.6786853264</v>
      </c>
      <c r="AE12" t="n">
        <v>410616.4610612782</v>
      </c>
      <c r="AF12" t="n">
        <v>5.717153505541948e-06</v>
      </c>
      <c r="AG12" t="n">
        <v>5.553385416666667</v>
      </c>
      <c r="AH12" t="n">
        <v>371427.8023214117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296.2381219268473</v>
      </c>
      <c r="AB13" t="n">
        <v>405.3260675238819</v>
      </c>
      <c r="AC13" t="n">
        <v>366.6423165181105</v>
      </c>
      <c r="AD13" t="n">
        <v>296238.1219268473</v>
      </c>
      <c r="AE13" t="n">
        <v>405326.0675238819</v>
      </c>
      <c r="AF13" t="n">
        <v>5.74680031684252e-06</v>
      </c>
      <c r="AG13" t="n">
        <v>5.524088541666667</v>
      </c>
      <c r="AH13" t="n">
        <v>366642.3165181105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292.3742525104896</v>
      </c>
      <c r="AB14" t="n">
        <v>400.0393509265333</v>
      </c>
      <c r="AC14" t="n">
        <v>361.8601567328595</v>
      </c>
      <c r="AD14" t="n">
        <v>292374.2525104896</v>
      </c>
      <c r="AE14" t="n">
        <v>400039.3509265333</v>
      </c>
      <c r="AF14" t="n">
        <v>5.762598946548746e-06</v>
      </c>
      <c r="AG14" t="n">
        <v>5.509440104166667</v>
      </c>
      <c r="AH14" t="n">
        <v>361860.1567328595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288.7427260404509</v>
      </c>
      <c r="AB15" t="n">
        <v>395.0705361985855</v>
      </c>
      <c r="AC15" t="n">
        <v>357.3655587087718</v>
      </c>
      <c r="AD15" t="n">
        <v>288742.7260404509</v>
      </c>
      <c r="AE15" t="n">
        <v>395070.5361985855</v>
      </c>
      <c r="AF15" t="n">
        <v>5.777227307387845e-06</v>
      </c>
      <c r="AG15" t="n">
        <v>5.494791666666667</v>
      </c>
      <c r="AH15" t="n">
        <v>357365.5587087718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284.7314213236298</v>
      </c>
      <c r="AB16" t="n">
        <v>389.5820921187565</v>
      </c>
      <c r="AC16" t="n">
        <v>352.4009240288419</v>
      </c>
      <c r="AD16" t="n">
        <v>284731.4213236298</v>
      </c>
      <c r="AE16" t="n">
        <v>389582.0921187564</v>
      </c>
      <c r="AF16" t="n">
        <v>5.80082772954159e-06</v>
      </c>
      <c r="AG16" t="n">
        <v>5.472005208333333</v>
      </c>
      <c r="AH16" t="n">
        <v>352400.924028842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285.3898229849294</v>
      </c>
      <c r="AB17" t="n">
        <v>390.482946318378</v>
      </c>
      <c r="AC17" t="n">
        <v>353.2158019680085</v>
      </c>
      <c r="AD17" t="n">
        <v>285389.8229849294</v>
      </c>
      <c r="AE17" t="n">
        <v>390482.946318378</v>
      </c>
      <c r="AF17" t="n">
        <v>5.797316922940206e-06</v>
      </c>
      <c r="AG17" t="n">
        <v>5.475260416666667</v>
      </c>
      <c r="AH17" t="n">
        <v>353215.8019680085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285.3133374310642</v>
      </c>
      <c r="AB18" t="n">
        <v>390.378295409275</v>
      </c>
      <c r="AC18" t="n">
        <v>353.1211387947918</v>
      </c>
      <c r="AD18" t="n">
        <v>285313.3374310642</v>
      </c>
      <c r="AE18" t="n">
        <v>390378.295409275</v>
      </c>
      <c r="AF18" t="n">
        <v>5.795366474828326e-06</v>
      </c>
      <c r="AG18" t="n">
        <v>5.478515625</v>
      </c>
      <c r="AH18" t="n">
        <v>353121.1387947918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781.434205399184</v>
      </c>
      <c r="AB2" t="n">
        <v>1069.192754271222</v>
      </c>
      <c r="AC2" t="n">
        <v>967.1504984250313</v>
      </c>
      <c r="AD2" t="n">
        <v>781434.2053991839</v>
      </c>
      <c r="AE2" t="n">
        <v>1069192.754271222</v>
      </c>
      <c r="AF2" t="n">
        <v>3.104312954355327e-06</v>
      </c>
      <c r="AG2" t="n">
        <v>9.8291015625</v>
      </c>
      <c r="AH2" t="n">
        <v>967150.4984250313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470.2490326654856</v>
      </c>
      <c r="AB3" t="n">
        <v>643.4154724160658</v>
      </c>
      <c r="AC3" t="n">
        <v>582.0088027679629</v>
      </c>
      <c r="AD3" t="n">
        <v>470249.0326654856</v>
      </c>
      <c r="AE3" t="n">
        <v>643415.4724160657</v>
      </c>
      <c r="AF3" t="n">
        <v>4.32492903297164e-06</v>
      </c>
      <c r="AG3" t="n">
        <v>7.0556640625</v>
      </c>
      <c r="AH3" t="n">
        <v>582008.8027679629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404.6140388019414</v>
      </c>
      <c r="AB4" t="n">
        <v>553.6107782003975</v>
      </c>
      <c r="AC4" t="n">
        <v>500.7749425265579</v>
      </c>
      <c r="AD4" t="n">
        <v>404614.0388019414</v>
      </c>
      <c r="AE4" t="n">
        <v>553610.7782003975</v>
      </c>
      <c r="AF4" t="n">
        <v>4.777668678165681e-06</v>
      </c>
      <c r="AG4" t="n">
        <v>6.38671875</v>
      </c>
      <c r="AH4" t="n">
        <v>500774.9425265579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380.040667076113</v>
      </c>
      <c r="AB5" t="n">
        <v>519.9884069044705</v>
      </c>
      <c r="AC5" t="n">
        <v>470.3614431578197</v>
      </c>
      <c r="AD5" t="n">
        <v>380040.6670761131</v>
      </c>
      <c r="AE5" t="n">
        <v>519988.4069044705</v>
      </c>
      <c r="AF5" t="n">
        <v>5.020817050760576e-06</v>
      </c>
      <c r="AG5" t="n">
        <v>6.077473958333333</v>
      </c>
      <c r="AH5" t="n">
        <v>470361.4431578197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369.6709178661736</v>
      </c>
      <c r="AB6" t="n">
        <v>505.8000585543834</v>
      </c>
      <c r="AC6" t="n">
        <v>457.5272108607931</v>
      </c>
      <c r="AD6" t="n">
        <v>369670.9178661735</v>
      </c>
      <c r="AE6" t="n">
        <v>505800.0585543835</v>
      </c>
      <c r="AF6" t="n">
        <v>5.133486420020045e-06</v>
      </c>
      <c r="AG6" t="n">
        <v>5.944010416666667</v>
      </c>
      <c r="AH6" t="n">
        <v>457527.2108607931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348.5423625384362</v>
      </c>
      <c r="AB7" t="n">
        <v>476.8910370288983</v>
      </c>
      <c r="AC7" t="n">
        <v>431.3772257756338</v>
      </c>
      <c r="AD7" t="n">
        <v>348542.3625384362</v>
      </c>
      <c r="AE7" t="n">
        <v>476891.0370288983</v>
      </c>
      <c r="AF7" t="n">
        <v>5.233407840677777e-06</v>
      </c>
      <c r="AG7" t="n">
        <v>5.830078125</v>
      </c>
      <c r="AH7" t="n">
        <v>431377.2257756338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341.5264729231556</v>
      </c>
      <c r="AB8" t="n">
        <v>467.2915873380663</v>
      </c>
      <c r="AC8" t="n">
        <v>422.6939340903825</v>
      </c>
      <c r="AD8" t="n">
        <v>341526.4729231555</v>
      </c>
      <c r="AE8" t="n">
        <v>467291.5873380663</v>
      </c>
      <c r="AF8" t="n">
        <v>5.303709027819709e-06</v>
      </c>
      <c r="AG8" t="n">
        <v>5.753580729166667</v>
      </c>
      <c r="AH8" t="n">
        <v>422693.9340903825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337.712977927465</v>
      </c>
      <c r="AB9" t="n">
        <v>462.0737952454372</v>
      </c>
      <c r="AC9" t="n">
        <v>417.9741207518567</v>
      </c>
      <c r="AD9" t="n">
        <v>337712.9779274651</v>
      </c>
      <c r="AE9" t="n">
        <v>462073.7952454372</v>
      </c>
      <c r="AF9" t="n">
        <v>5.336141308821187e-06</v>
      </c>
      <c r="AG9" t="n">
        <v>5.7177734375</v>
      </c>
      <c r="AH9" t="n">
        <v>417974.1207518567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332.5202112009505</v>
      </c>
      <c r="AB10" t="n">
        <v>454.9688227215204</v>
      </c>
      <c r="AC10" t="n">
        <v>411.5472368337309</v>
      </c>
      <c r="AD10" t="n">
        <v>332520.2112009506</v>
      </c>
      <c r="AE10" t="n">
        <v>454968.8227215204</v>
      </c>
      <c r="AF10" t="n">
        <v>5.386383223898621e-06</v>
      </c>
      <c r="AG10" t="n">
        <v>5.6640625</v>
      </c>
      <c r="AH10" t="n">
        <v>411547.2368337309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328.2510228364976</v>
      </c>
      <c r="AB11" t="n">
        <v>449.1275308579778</v>
      </c>
      <c r="AC11" t="n">
        <v>406.2634296673402</v>
      </c>
      <c r="AD11" t="n">
        <v>328251.0228364976</v>
      </c>
      <c r="AE11" t="n">
        <v>449127.5308579778</v>
      </c>
      <c r="AF11" t="n">
        <v>5.421815022218154e-06</v>
      </c>
      <c r="AG11" t="n">
        <v>5.628255208333333</v>
      </c>
      <c r="AH11" t="n">
        <v>406263.4296673402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324.9154495171582</v>
      </c>
      <c r="AB12" t="n">
        <v>444.5636522873484</v>
      </c>
      <c r="AC12" t="n">
        <v>402.1351212620479</v>
      </c>
      <c r="AD12" t="n">
        <v>324915.4495171582</v>
      </c>
      <c r="AE12" t="n">
        <v>444563.6522873484</v>
      </c>
      <c r="AF12" t="n">
        <v>5.447685859086385e-06</v>
      </c>
      <c r="AG12" t="n">
        <v>5.6005859375</v>
      </c>
      <c r="AH12" t="n">
        <v>402135.1212620479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321.2902626842134</v>
      </c>
      <c r="AB13" t="n">
        <v>439.6035117305577</v>
      </c>
      <c r="AC13" t="n">
        <v>397.6483695583963</v>
      </c>
      <c r="AD13" t="n">
        <v>321290.2626842133</v>
      </c>
      <c r="AE13" t="n">
        <v>439603.5117305577</v>
      </c>
      <c r="AF13" t="n">
        <v>5.472806816625101e-06</v>
      </c>
      <c r="AG13" t="n">
        <v>5.574544270833333</v>
      </c>
      <c r="AH13" t="n">
        <v>397648.3695583963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317.8336872556103</v>
      </c>
      <c r="AB14" t="n">
        <v>434.8740727357974</v>
      </c>
      <c r="AC14" t="n">
        <v>393.3703015834867</v>
      </c>
      <c r="AD14" t="n">
        <v>317833.6872556103</v>
      </c>
      <c r="AE14" t="n">
        <v>434874.0727357974</v>
      </c>
      <c r="AF14" t="n">
        <v>5.497177894834305e-06</v>
      </c>
      <c r="AG14" t="n">
        <v>5.550130208333333</v>
      </c>
      <c r="AH14" t="n">
        <v>393370.3015834867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315.5630252601546</v>
      </c>
      <c r="AB15" t="n">
        <v>431.7672528190776</v>
      </c>
      <c r="AC15" t="n">
        <v>390.5599921991695</v>
      </c>
      <c r="AD15" t="n">
        <v>315563.0252601546</v>
      </c>
      <c r="AE15" t="n">
        <v>431767.2528190776</v>
      </c>
      <c r="AF15" t="n">
        <v>5.503551869135174e-06</v>
      </c>
      <c r="AG15" t="n">
        <v>5.543619791666667</v>
      </c>
      <c r="AH15" t="n">
        <v>390559.9921991695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312.3424499050415</v>
      </c>
      <c r="AB16" t="n">
        <v>427.360719536455</v>
      </c>
      <c r="AC16" t="n">
        <v>386.5740122684319</v>
      </c>
      <c r="AD16" t="n">
        <v>312342.4499050415</v>
      </c>
      <c r="AE16" t="n">
        <v>427360.7195364549</v>
      </c>
      <c r="AF16" t="n">
        <v>5.527735477511997e-06</v>
      </c>
      <c r="AG16" t="n">
        <v>5.519205729166667</v>
      </c>
      <c r="AH16" t="n">
        <v>386574.012268432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309.9577953860191</v>
      </c>
      <c r="AB17" t="n">
        <v>424.0979300199961</v>
      </c>
      <c r="AC17" t="n">
        <v>383.62261880407</v>
      </c>
      <c r="AD17" t="n">
        <v>309957.7953860192</v>
      </c>
      <c r="AE17" t="n">
        <v>424097.9300199961</v>
      </c>
      <c r="AF17" t="n">
        <v>5.537671378628057e-06</v>
      </c>
      <c r="AG17" t="n">
        <v>5.509440104166667</v>
      </c>
      <c r="AH17" t="n">
        <v>383622.6188040701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306.9283295744016</v>
      </c>
      <c r="AB18" t="n">
        <v>419.9528812459419</v>
      </c>
      <c r="AC18" t="n">
        <v>379.8731676673991</v>
      </c>
      <c r="AD18" t="n">
        <v>306928.3295744016</v>
      </c>
      <c r="AE18" t="n">
        <v>419952.8812459419</v>
      </c>
      <c r="AF18" t="n">
        <v>5.549107038403145e-06</v>
      </c>
      <c r="AG18" t="n">
        <v>5.498046875</v>
      </c>
      <c r="AH18" t="n">
        <v>379873.167667399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303.9777140019381</v>
      </c>
      <c r="AB19" t="n">
        <v>415.9157188477254</v>
      </c>
      <c r="AC19" t="n">
        <v>376.2213063822754</v>
      </c>
      <c r="AD19" t="n">
        <v>303977.7140019381</v>
      </c>
      <c r="AE19" t="n">
        <v>415915.7188477254</v>
      </c>
      <c r="AF19" t="n">
        <v>5.563917155161046e-06</v>
      </c>
      <c r="AG19" t="n">
        <v>5.4833984375</v>
      </c>
      <c r="AH19" t="n">
        <v>376221.3063822754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301.520564687114</v>
      </c>
      <c r="AB20" t="n">
        <v>412.5537387534059</v>
      </c>
      <c r="AC20" t="n">
        <v>373.180188949589</v>
      </c>
      <c r="AD20" t="n">
        <v>301520.564687114</v>
      </c>
      <c r="AE20" t="n">
        <v>412553.7387534059</v>
      </c>
      <c r="AF20" t="n">
        <v>5.552481495385958e-06</v>
      </c>
      <c r="AG20" t="n">
        <v>5.494791666666667</v>
      </c>
      <c r="AH20" t="n">
        <v>373180.188949589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301.1441941701364</v>
      </c>
      <c r="AB21" t="n">
        <v>412.0387720077819</v>
      </c>
      <c r="AC21" t="n">
        <v>372.714369907407</v>
      </c>
      <c r="AD21" t="n">
        <v>301144.1941701364</v>
      </c>
      <c r="AE21" t="n">
        <v>412038.7720077818</v>
      </c>
      <c r="AF21" t="n">
        <v>5.570853538959049e-06</v>
      </c>
      <c r="AG21" t="n">
        <v>5.476888020833333</v>
      </c>
      <c r="AH21" t="n">
        <v>372714.369907407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301.4784940897401</v>
      </c>
      <c r="AB22" t="n">
        <v>412.4961759060553</v>
      </c>
      <c r="AC22" t="n">
        <v>373.1281198195995</v>
      </c>
      <c r="AD22" t="n">
        <v>301478.4940897402</v>
      </c>
      <c r="AE22" t="n">
        <v>412496.1759060553</v>
      </c>
      <c r="AF22" t="n">
        <v>5.572915707115213e-06</v>
      </c>
      <c r="AG22" t="n">
        <v>5.475260416666667</v>
      </c>
      <c r="AH22" t="n">
        <v>373128.1198195996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302.5065804350056</v>
      </c>
      <c r="AB23" t="n">
        <v>413.9028489996158</v>
      </c>
      <c r="AC23" t="n">
        <v>374.4005420073888</v>
      </c>
      <c r="AD23" t="n">
        <v>302506.5804350055</v>
      </c>
      <c r="AE23" t="n">
        <v>413902.8489996158</v>
      </c>
      <c r="AF23" t="n">
        <v>5.571790888120942e-06</v>
      </c>
      <c r="AG23" t="n">
        <v>5.476888020833333</v>
      </c>
      <c r="AH23" t="n">
        <v>374400.5420073888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1106.538994910692</v>
      </c>
      <c r="AB2" t="n">
        <v>1514.01546989193</v>
      </c>
      <c r="AC2" t="n">
        <v>1369.519958379501</v>
      </c>
      <c r="AD2" t="n">
        <v>1106538.994910692</v>
      </c>
      <c r="AE2" t="n">
        <v>1514015.46989193</v>
      </c>
      <c r="AF2" t="n">
        <v>2.458046300064958e-06</v>
      </c>
      <c r="AG2" t="n">
        <v>11.60970052083333</v>
      </c>
      <c r="AH2" t="n">
        <v>1369519.958379501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575.8960675709583</v>
      </c>
      <c r="AB3" t="n">
        <v>787.9664063919694</v>
      </c>
      <c r="AC3" t="n">
        <v>712.7639984837161</v>
      </c>
      <c r="AD3" t="n">
        <v>575896.0675709583</v>
      </c>
      <c r="AE3" t="n">
        <v>787966.4063919694</v>
      </c>
      <c r="AF3" t="n">
        <v>3.756673186269033e-06</v>
      </c>
      <c r="AG3" t="n">
        <v>7.596028645833333</v>
      </c>
      <c r="AH3" t="n">
        <v>712763.9984837162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485.9433350041226</v>
      </c>
      <c r="AB4" t="n">
        <v>664.8891092595421</v>
      </c>
      <c r="AC4" t="n">
        <v>601.4330258495363</v>
      </c>
      <c r="AD4" t="n">
        <v>485943.3350041226</v>
      </c>
      <c r="AE4" t="n">
        <v>664889.1092595421</v>
      </c>
      <c r="AF4" t="n">
        <v>4.237762989933672e-06</v>
      </c>
      <c r="AG4" t="n">
        <v>6.7333984375</v>
      </c>
      <c r="AH4" t="n">
        <v>601433.0258495363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440.1891120761163</v>
      </c>
      <c r="AB5" t="n">
        <v>602.2861629155893</v>
      </c>
      <c r="AC5" t="n">
        <v>544.8048168408634</v>
      </c>
      <c r="AD5" t="n">
        <v>440189.1120761163</v>
      </c>
      <c r="AE5" t="n">
        <v>602286.1629155893</v>
      </c>
      <c r="AF5" t="n">
        <v>4.498470183100334e-06</v>
      </c>
      <c r="AG5" t="n">
        <v>6.3427734375</v>
      </c>
      <c r="AH5" t="n">
        <v>544804.8168408634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427.697088311856</v>
      </c>
      <c r="AB6" t="n">
        <v>585.1940248921352</v>
      </c>
      <c r="AC6" t="n">
        <v>529.3439284814015</v>
      </c>
      <c r="AD6" t="n">
        <v>427697.088311856</v>
      </c>
      <c r="AE6" t="n">
        <v>585194.0248921352</v>
      </c>
      <c r="AF6" t="n">
        <v>4.615586797111989e-06</v>
      </c>
      <c r="AG6" t="n">
        <v>6.183268229166667</v>
      </c>
      <c r="AH6" t="n">
        <v>529343.9284814014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412.0524676581654</v>
      </c>
      <c r="AB7" t="n">
        <v>563.7883647218038</v>
      </c>
      <c r="AC7" t="n">
        <v>509.9811944746937</v>
      </c>
      <c r="AD7" t="n">
        <v>412052.4676581654</v>
      </c>
      <c r="AE7" t="n">
        <v>563788.3647218038</v>
      </c>
      <c r="AF7" t="n">
        <v>4.750411162643368e-06</v>
      </c>
      <c r="AG7" t="n">
        <v>6.007486979166667</v>
      </c>
      <c r="AH7" t="n">
        <v>509981.1944746937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390.8818156563481</v>
      </c>
      <c r="AB8" t="n">
        <v>534.8217446696684</v>
      </c>
      <c r="AC8" t="n">
        <v>483.7791079854274</v>
      </c>
      <c r="AD8" t="n">
        <v>390881.8156563481</v>
      </c>
      <c r="AE8" t="n">
        <v>534821.7446696684</v>
      </c>
      <c r="AF8" t="n">
        <v>4.831586300798152e-06</v>
      </c>
      <c r="AG8" t="n">
        <v>5.906575520833333</v>
      </c>
      <c r="AH8" t="n">
        <v>483779.1079854274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383.8271395333739</v>
      </c>
      <c r="AB9" t="n">
        <v>525.1692255678699</v>
      </c>
      <c r="AC9" t="n">
        <v>475.047811759309</v>
      </c>
      <c r="AD9" t="n">
        <v>383827.1395333739</v>
      </c>
      <c r="AE9" t="n">
        <v>525169.22556787</v>
      </c>
      <c r="AF9" t="n">
        <v>4.894001741798375e-06</v>
      </c>
      <c r="AG9" t="n">
        <v>5.830078125</v>
      </c>
      <c r="AH9" t="n">
        <v>475047.811759309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381.9769273788092</v>
      </c>
      <c r="AB10" t="n">
        <v>522.6376836723952</v>
      </c>
      <c r="AC10" t="n">
        <v>472.7578766692969</v>
      </c>
      <c r="AD10" t="n">
        <v>381976.9273788092</v>
      </c>
      <c r="AE10" t="n">
        <v>522637.6836723951</v>
      </c>
      <c r="AF10" t="n">
        <v>4.912761438952937e-06</v>
      </c>
      <c r="AG10" t="n">
        <v>5.808919270833333</v>
      </c>
      <c r="AH10" t="n">
        <v>472757.8766692969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374.9222916515594</v>
      </c>
      <c r="AB11" t="n">
        <v>512.9852198418091</v>
      </c>
      <c r="AC11" t="n">
        <v>464.026630439384</v>
      </c>
      <c r="AD11" t="n">
        <v>374922.2916515594</v>
      </c>
      <c r="AE11" t="n">
        <v>512985.2198418091</v>
      </c>
      <c r="AF11" t="n">
        <v>4.973072988683489e-06</v>
      </c>
      <c r="AG11" t="n">
        <v>5.738932291666667</v>
      </c>
      <c r="AH11" t="n">
        <v>464026.630439384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371.1435305240721</v>
      </c>
      <c r="AB12" t="n">
        <v>507.8149521600057</v>
      </c>
      <c r="AC12" t="n">
        <v>459.3498058486156</v>
      </c>
      <c r="AD12" t="n">
        <v>371143.5305240721</v>
      </c>
      <c r="AE12" t="n">
        <v>507814.9521600057</v>
      </c>
      <c r="AF12" t="n">
        <v>5.004105384911128e-06</v>
      </c>
      <c r="AG12" t="n">
        <v>5.703125</v>
      </c>
      <c r="AH12" t="n">
        <v>459349.8058486157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367.893014141378</v>
      </c>
      <c r="AB13" t="n">
        <v>503.3674522425416</v>
      </c>
      <c r="AC13" t="n">
        <v>455.326769081169</v>
      </c>
      <c r="AD13" t="n">
        <v>367893.014141378</v>
      </c>
      <c r="AE13" t="n">
        <v>503367.4522425416</v>
      </c>
      <c r="AF13" t="n">
        <v>5.028826107329756e-06</v>
      </c>
      <c r="AG13" t="n">
        <v>5.673828125</v>
      </c>
      <c r="AH13" t="n">
        <v>455326.769081169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365.7699077733485</v>
      </c>
      <c r="AB14" t="n">
        <v>500.4625244449612</v>
      </c>
      <c r="AC14" t="n">
        <v>452.699083515498</v>
      </c>
      <c r="AD14" t="n">
        <v>365769.9077733485</v>
      </c>
      <c r="AE14" t="n">
        <v>500462.5244449612</v>
      </c>
      <c r="AF14" t="n">
        <v>5.044605291852283e-06</v>
      </c>
      <c r="AG14" t="n">
        <v>5.655924479166667</v>
      </c>
      <c r="AH14" t="n">
        <v>452699.083515498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362.1087957517623</v>
      </c>
      <c r="AB15" t="n">
        <v>495.453229460164</v>
      </c>
      <c r="AC15" t="n">
        <v>448.16786861346</v>
      </c>
      <c r="AD15" t="n">
        <v>362108.7957517623</v>
      </c>
      <c r="AE15" t="n">
        <v>495453.229460164</v>
      </c>
      <c r="AF15" t="n">
        <v>5.069326014270911e-06</v>
      </c>
      <c r="AG15" t="n">
        <v>5.6298828125</v>
      </c>
      <c r="AH15" t="n">
        <v>448167.86861346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360.4789919064897</v>
      </c>
      <c r="AB16" t="n">
        <v>493.2232599371908</v>
      </c>
      <c r="AC16" t="n">
        <v>446.1507242519776</v>
      </c>
      <c r="AD16" t="n">
        <v>360478.9919064897</v>
      </c>
      <c r="AE16" t="n">
        <v>493223.2599371908</v>
      </c>
      <c r="AF16" t="n">
        <v>5.080196119164209e-06</v>
      </c>
      <c r="AG16" t="n">
        <v>5.616861979166667</v>
      </c>
      <c r="AH16" t="n">
        <v>446150.7242519776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357.3210996203956</v>
      </c>
      <c r="AB17" t="n">
        <v>488.9024923949816</v>
      </c>
      <c r="AC17" t="n">
        <v>442.2423246997615</v>
      </c>
      <c r="AD17" t="n">
        <v>357321.0996203956</v>
      </c>
      <c r="AE17" t="n">
        <v>488902.4923949816</v>
      </c>
      <c r="AF17" t="n">
        <v>5.101235031860913e-06</v>
      </c>
      <c r="AG17" t="n">
        <v>5.594075520833333</v>
      </c>
      <c r="AH17" t="n">
        <v>442242.3246997615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355.2583080295462</v>
      </c>
      <c r="AB18" t="n">
        <v>486.0800899364393</v>
      </c>
      <c r="AC18" t="n">
        <v>439.6892883705956</v>
      </c>
      <c r="AD18" t="n">
        <v>355258.3080295462</v>
      </c>
      <c r="AE18" t="n">
        <v>486080.0899364393</v>
      </c>
      <c r="AF18" t="n">
        <v>5.111754488209265e-06</v>
      </c>
      <c r="AG18" t="n">
        <v>5.582682291666667</v>
      </c>
      <c r="AH18" t="n">
        <v>439689.2883705957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353.4044799214506</v>
      </c>
      <c r="AB19" t="n">
        <v>483.5436005338188</v>
      </c>
      <c r="AC19" t="n">
        <v>437.3948779565761</v>
      </c>
      <c r="AD19" t="n">
        <v>353404.4799214505</v>
      </c>
      <c r="AE19" t="n">
        <v>483543.6005338188</v>
      </c>
      <c r="AF19" t="n">
        <v>5.123325890192453e-06</v>
      </c>
      <c r="AG19" t="n">
        <v>5.569661458333333</v>
      </c>
      <c r="AH19" t="n">
        <v>437394.8779565761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351.7796394417875</v>
      </c>
      <c r="AB20" t="n">
        <v>481.320422106641</v>
      </c>
      <c r="AC20" t="n">
        <v>435.3838765582376</v>
      </c>
      <c r="AD20" t="n">
        <v>351779.6394417875</v>
      </c>
      <c r="AE20" t="n">
        <v>481320.422106641</v>
      </c>
      <c r="AF20" t="n">
        <v>5.123325890192453e-06</v>
      </c>
      <c r="AG20" t="n">
        <v>5.569661458333333</v>
      </c>
      <c r="AH20" t="n">
        <v>435383.8765582376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350.3362281605499</v>
      </c>
      <c r="AB21" t="n">
        <v>479.3454831128402</v>
      </c>
      <c r="AC21" t="n">
        <v>433.5974229701608</v>
      </c>
      <c r="AD21" t="n">
        <v>350336.2281605499</v>
      </c>
      <c r="AE21" t="n">
        <v>479345.4831128402</v>
      </c>
      <c r="AF21" t="n">
        <v>5.129637564001465e-06</v>
      </c>
      <c r="AG21" t="n">
        <v>5.563151041666667</v>
      </c>
      <c r="AH21" t="n">
        <v>433597.4229701608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348.7289574223125</v>
      </c>
      <c r="AB22" t="n">
        <v>477.1463443810032</v>
      </c>
      <c r="AC22" t="n">
        <v>431.6081669523798</v>
      </c>
      <c r="AD22" t="n">
        <v>348728.9574223125</v>
      </c>
      <c r="AE22" t="n">
        <v>477146.3443810032</v>
      </c>
      <c r="AF22" t="n">
        <v>5.143312857254322e-06</v>
      </c>
      <c r="AG22" t="n">
        <v>5.548502604166667</v>
      </c>
      <c r="AH22" t="n">
        <v>431608.1669523798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345.7984239464788</v>
      </c>
      <c r="AB23" t="n">
        <v>473.1366591933551</v>
      </c>
      <c r="AC23" t="n">
        <v>427.9811604914124</v>
      </c>
      <c r="AD23" t="n">
        <v>345798.4239464788</v>
      </c>
      <c r="AE23" t="n">
        <v>473136.6591933551</v>
      </c>
      <c r="AF23" t="n">
        <v>5.15979333886674e-06</v>
      </c>
      <c r="AG23" t="n">
        <v>5.530598958333333</v>
      </c>
      <c r="AH23" t="n">
        <v>427981.1604914124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342.7896421352776</v>
      </c>
      <c r="AB24" t="n">
        <v>469.0199111811843</v>
      </c>
      <c r="AC24" t="n">
        <v>424.257309131631</v>
      </c>
      <c r="AD24" t="n">
        <v>342789.6421352776</v>
      </c>
      <c r="AE24" t="n">
        <v>469019.9111811843</v>
      </c>
      <c r="AF24" t="n">
        <v>5.16873487676284e-06</v>
      </c>
      <c r="AG24" t="n">
        <v>5.520833333333333</v>
      </c>
      <c r="AH24" t="n">
        <v>424257.309131631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342.7408001215671</v>
      </c>
      <c r="AB25" t="n">
        <v>468.9530833832681</v>
      </c>
      <c r="AC25" t="n">
        <v>424.1968592849545</v>
      </c>
      <c r="AD25" t="n">
        <v>342740.8001215671</v>
      </c>
      <c r="AE25" t="n">
        <v>468953.0833832681</v>
      </c>
      <c r="AF25" t="n">
        <v>5.16803357967295e-06</v>
      </c>
      <c r="AG25" t="n">
        <v>5.520833333333333</v>
      </c>
      <c r="AH25" t="n">
        <v>424196.8592849545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339.825006841448</v>
      </c>
      <c r="AB26" t="n">
        <v>464.9635663816883</v>
      </c>
      <c r="AC26" t="n">
        <v>420.5880961866832</v>
      </c>
      <c r="AD26" t="n">
        <v>339825.006841448</v>
      </c>
      <c r="AE26" t="n">
        <v>464963.5663816883</v>
      </c>
      <c r="AF26" t="n">
        <v>5.169085525307785e-06</v>
      </c>
      <c r="AG26" t="n">
        <v>5.520833333333333</v>
      </c>
      <c r="AH26" t="n">
        <v>420588.0961866832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338.0325072444975</v>
      </c>
      <c r="AB27" t="n">
        <v>462.5109893536395</v>
      </c>
      <c r="AC27" t="n">
        <v>418.3695896679779</v>
      </c>
      <c r="AD27" t="n">
        <v>338032.5072444975</v>
      </c>
      <c r="AE27" t="n">
        <v>462510.9893536395</v>
      </c>
      <c r="AF27" t="n">
        <v>5.195208841906193e-06</v>
      </c>
      <c r="AG27" t="n">
        <v>5.4931640625</v>
      </c>
      <c r="AH27" t="n">
        <v>418369.5896679779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338.0859123522463</v>
      </c>
      <c r="AB28" t="n">
        <v>462.5840605781287</v>
      </c>
      <c r="AC28" t="n">
        <v>418.4356870773579</v>
      </c>
      <c r="AD28" t="n">
        <v>338085.9123522463</v>
      </c>
      <c r="AE28" t="n">
        <v>462584.0605781287</v>
      </c>
      <c r="AF28" t="n">
        <v>5.181708872925807e-06</v>
      </c>
      <c r="AG28" t="n">
        <v>5.5078125</v>
      </c>
      <c r="AH28" t="n">
        <v>418435.6870773579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334.8922977647835</v>
      </c>
      <c r="AB29" t="n">
        <v>458.2144162072299</v>
      </c>
      <c r="AC29" t="n">
        <v>414.4830754323834</v>
      </c>
      <c r="AD29" t="n">
        <v>334892.2977647835</v>
      </c>
      <c r="AE29" t="n">
        <v>458214.4162072299</v>
      </c>
      <c r="AF29" t="n">
        <v>5.190475086549435e-06</v>
      </c>
      <c r="AG29" t="n">
        <v>5.498046875</v>
      </c>
      <c r="AH29" t="n">
        <v>414483.0754323834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333.76888939082</v>
      </c>
      <c r="AB30" t="n">
        <v>456.6773193086936</v>
      </c>
      <c r="AC30" t="n">
        <v>413.0926769045143</v>
      </c>
      <c r="AD30" t="n">
        <v>333768.8893908201</v>
      </c>
      <c r="AE30" t="n">
        <v>456677.3193086936</v>
      </c>
      <c r="AF30" t="n">
        <v>5.199942597262951e-06</v>
      </c>
      <c r="AG30" t="n">
        <v>5.48828125</v>
      </c>
      <c r="AH30" t="n">
        <v>413092.6769045143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335.3934187797924</v>
      </c>
      <c r="AB31" t="n">
        <v>458.9000720878641</v>
      </c>
      <c r="AC31" t="n">
        <v>415.1032932780939</v>
      </c>
      <c r="AD31" t="n">
        <v>335393.4187797924</v>
      </c>
      <c r="AE31" t="n">
        <v>458900.0720878641</v>
      </c>
      <c r="AF31" t="n">
        <v>5.190825735094379e-06</v>
      </c>
      <c r="AG31" t="n">
        <v>5.498046875</v>
      </c>
      <c r="AH31" t="n">
        <v>415103.2932780939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336.196522228554</v>
      </c>
      <c r="AB32" t="n">
        <v>459.9989136568832</v>
      </c>
      <c r="AC32" t="n">
        <v>416.0972629499997</v>
      </c>
      <c r="AD32" t="n">
        <v>336196.522228554</v>
      </c>
      <c r="AE32" t="n">
        <v>459998.9136568832</v>
      </c>
      <c r="AF32" t="n">
        <v>5.192578977819105e-06</v>
      </c>
      <c r="AG32" t="n">
        <v>5.494791666666667</v>
      </c>
      <c r="AH32" t="n">
        <v>416097.2629499997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552.5236799616057</v>
      </c>
      <c r="AB2" t="n">
        <v>755.9872745478843</v>
      </c>
      <c r="AC2" t="n">
        <v>683.8369100998374</v>
      </c>
      <c r="AD2" t="n">
        <v>552523.6799616057</v>
      </c>
      <c r="AE2" t="n">
        <v>755987.2745478844</v>
      </c>
      <c r="AF2" t="n">
        <v>3.944211480795676e-06</v>
      </c>
      <c r="AG2" t="n">
        <v>8.421223958333334</v>
      </c>
      <c r="AH2" t="n">
        <v>683836.9100998373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373.3191040945659</v>
      </c>
      <c r="AB3" t="n">
        <v>510.7916678986874</v>
      </c>
      <c r="AC3" t="n">
        <v>462.0424280150444</v>
      </c>
      <c r="AD3" t="n">
        <v>373319.104094566</v>
      </c>
      <c r="AE3" t="n">
        <v>510791.6678986874</v>
      </c>
      <c r="AF3" t="n">
        <v>5.061595205175078e-06</v>
      </c>
      <c r="AG3" t="n">
        <v>6.5625</v>
      </c>
      <c r="AH3" t="n">
        <v>462042.4280150444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337.8947772010086</v>
      </c>
      <c r="AB4" t="n">
        <v>462.3225410319173</v>
      </c>
      <c r="AC4" t="n">
        <v>418.199126589592</v>
      </c>
      <c r="AD4" t="n">
        <v>337894.7772010086</v>
      </c>
      <c r="AE4" t="n">
        <v>462322.5410319173</v>
      </c>
      <c r="AF4" t="n">
        <v>5.472833233416994e-06</v>
      </c>
      <c r="AG4" t="n">
        <v>6.0693359375</v>
      </c>
      <c r="AH4" t="n">
        <v>418199.126589592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313.5792873992752</v>
      </c>
      <c r="AB5" t="n">
        <v>429.0530151614846</v>
      </c>
      <c r="AC5" t="n">
        <v>388.1047975741606</v>
      </c>
      <c r="AD5" t="n">
        <v>313579.2873992752</v>
      </c>
      <c r="AE5" t="n">
        <v>429053.0151614846</v>
      </c>
      <c r="AF5" t="n">
        <v>5.641818388446427e-06</v>
      </c>
      <c r="AG5" t="n">
        <v>5.887044270833333</v>
      </c>
      <c r="AH5" t="n">
        <v>388104.7975741606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302.4786114129544</v>
      </c>
      <c r="AB6" t="n">
        <v>413.8645805497392</v>
      </c>
      <c r="AC6" t="n">
        <v>374.3659258446584</v>
      </c>
      <c r="AD6" t="n">
        <v>302478.6114129544</v>
      </c>
      <c r="AE6" t="n">
        <v>413864.5805497392</v>
      </c>
      <c r="AF6" t="n">
        <v>5.777333053832349e-06</v>
      </c>
      <c r="AG6" t="n">
        <v>5.750325520833333</v>
      </c>
      <c r="AH6" t="n">
        <v>374365.9258446583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292.4497426645423</v>
      </c>
      <c r="AB7" t="n">
        <v>400.1426398856987</v>
      </c>
      <c r="AC7" t="n">
        <v>361.9535879387291</v>
      </c>
      <c r="AD7" t="n">
        <v>292449.7426645423</v>
      </c>
      <c r="AE7" t="n">
        <v>400142.6398856987</v>
      </c>
      <c r="AF7" t="n">
        <v>5.897949269559879e-06</v>
      </c>
      <c r="AG7" t="n">
        <v>5.631510416666667</v>
      </c>
      <c r="AH7" t="n">
        <v>361953.5879387291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289.7022903895345</v>
      </c>
      <c r="AB8" t="n">
        <v>396.3834544739931</v>
      </c>
      <c r="AC8" t="n">
        <v>358.5531739066669</v>
      </c>
      <c r="AD8" t="n">
        <v>289702.2903895345</v>
      </c>
      <c r="AE8" t="n">
        <v>396383.4544739932</v>
      </c>
      <c r="AF8" t="n">
        <v>5.918970369762816e-06</v>
      </c>
      <c r="AG8" t="n">
        <v>5.611979166666667</v>
      </c>
      <c r="AH8" t="n">
        <v>358553.1739066669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284.2531808114829</v>
      </c>
      <c r="AB9" t="n">
        <v>388.9277423515549</v>
      </c>
      <c r="AC9" t="n">
        <v>351.8090244850364</v>
      </c>
      <c r="AD9" t="n">
        <v>284253.1808114829</v>
      </c>
      <c r="AE9" t="n">
        <v>388927.7423515549</v>
      </c>
      <c r="AF9" t="n">
        <v>5.968155662470658e-06</v>
      </c>
      <c r="AG9" t="n">
        <v>5.56640625</v>
      </c>
      <c r="AH9" t="n">
        <v>351809.0244850364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280.5746904151417</v>
      </c>
      <c r="AB10" t="n">
        <v>383.8946695077379</v>
      </c>
      <c r="AC10" t="n">
        <v>347.2563010494713</v>
      </c>
      <c r="AD10" t="n">
        <v>280574.6904151418</v>
      </c>
      <c r="AE10" t="n">
        <v>383894.669507738</v>
      </c>
      <c r="AF10" t="n">
        <v>5.990401292782504e-06</v>
      </c>
      <c r="AG10" t="n">
        <v>5.545247395833333</v>
      </c>
      <c r="AH10" t="n">
        <v>347256.3010494714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275.8965926725882</v>
      </c>
      <c r="AB11" t="n">
        <v>377.4938897932694</v>
      </c>
      <c r="AC11" t="n">
        <v>341.466402767401</v>
      </c>
      <c r="AD11" t="n">
        <v>275896.5926725881</v>
      </c>
      <c r="AE11" t="n">
        <v>377493.8897932695</v>
      </c>
      <c r="AF11" t="n">
        <v>6.029790344619074e-06</v>
      </c>
      <c r="AG11" t="n">
        <v>5.509440104166667</v>
      </c>
      <c r="AH11" t="n">
        <v>341466.402767401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272.541938444543</v>
      </c>
      <c r="AB12" t="n">
        <v>372.9039038815587</v>
      </c>
      <c r="AC12" t="n">
        <v>337.3144786690181</v>
      </c>
      <c r="AD12" t="n">
        <v>272541.938444543</v>
      </c>
      <c r="AE12" t="n">
        <v>372903.9038815587</v>
      </c>
      <c r="AF12" t="n">
        <v>6.040811115599255e-06</v>
      </c>
      <c r="AG12" t="n">
        <v>5.498046875</v>
      </c>
      <c r="AH12" t="n">
        <v>337314.4786690181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267.7497762596179</v>
      </c>
      <c r="AB13" t="n">
        <v>366.3470561648696</v>
      </c>
      <c r="AC13" t="n">
        <v>331.3834072958163</v>
      </c>
      <c r="AD13" t="n">
        <v>267749.7762596179</v>
      </c>
      <c r="AE13" t="n">
        <v>366347.0561648696</v>
      </c>
      <c r="AF13" t="n">
        <v>6.074689781945736e-06</v>
      </c>
      <c r="AG13" t="n">
        <v>5.46875</v>
      </c>
      <c r="AH13" t="n">
        <v>331383.4072958162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268.2831160853992</v>
      </c>
      <c r="AB14" t="n">
        <v>367.0767952437959</v>
      </c>
      <c r="AC14" t="n">
        <v>332.0435011012451</v>
      </c>
      <c r="AD14" t="n">
        <v>268283.1160853992</v>
      </c>
      <c r="AE14" t="n">
        <v>367076.7952437959</v>
      </c>
      <c r="AF14" t="n">
        <v>6.065505806128918e-06</v>
      </c>
      <c r="AG14" t="n">
        <v>5.476888020833333</v>
      </c>
      <c r="AH14" t="n">
        <v>332043.5011012451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418.0199503931011</v>
      </c>
      <c r="AB2" t="n">
        <v>571.9533378665005</v>
      </c>
      <c r="AC2" t="n">
        <v>517.3669140420724</v>
      </c>
      <c r="AD2" t="n">
        <v>418019.9503931011</v>
      </c>
      <c r="AE2" t="n">
        <v>571953.3378665005</v>
      </c>
      <c r="AF2" t="n">
        <v>4.805241576364108e-06</v>
      </c>
      <c r="AG2" t="n">
        <v>7.5146484375</v>
      </c>
      <c r="AH2" t="n">
        <v>517366.9140420724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310.1648079995524</v>
      </c>
      <c r="AB3" t="n">
        <v>424.3811738105841</v>
      </c>
      <c r="AC3" t="n">
        <v>383.8788302048195</v>
      </c>
      <c r="AD3" t="n">
        <v>310164.8079995523</v>
      </c>
      <c r="AE3" t="n">
        <v>424381.1738105841</v>
      </c>
      <c r="AF3" t="n">
        <v>5.817455275000718e-06</v>
      </c>
      <c r="AG3" t="n">
        <v>6.207682291666667</v>
      </c>
      <c r="AH3" t="n">
        <v>383878.8302048195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278.1340964192178</v>
      </c>
      <c r="AB4" t="n">
        <v>380.5553411311068</v>
      </c>
      <c r="AC4" t="n">
        <v>344.235673486329</v>
      </c>
      <c r="AD4" t="n">
        <v>278134.0964192178</v>
      </c>
      <c r="AE4" t="n">
        <v>380555.3411311068</v>
      </c>
      <c r="AF4" t="n">
        <v>6.138736606790681e-06</v>
      </c>
      <c r="AG4" t="n">
        <v>5.882161458333333</v>
      </c>
      <c r="AH4" t="n">
        <v>344235.673486329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264.9592503833112</v>
      </c>
      <c r="AB5" t="n">
        <v>362.5289355515937</v>
      </c>
      <c r="AC5" t="n">
        <v>327.9296827551055</v>
      </c>
      <c r="AD5" t="n">
        <v>264959.2503833112</v>
      </c>
      <c r="AE5" t="n">
        <v>362528.9355515937</v>
      </c>
      <c r="AF5" t="n">
        <v>6.335987369194877e-06</v>
      </c>
      <c r="AG5" t="n">
        <v>5.699869791666667</v>
      </c>
      <c r="AH5" t="n">
        <v>327929.6827551055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256.0094868064636</v>
      </c>
      <c r="AB6" t="n">
        <v>350.2834741898824</v>
      </c>
      <c r="AC6" t="n">
        <v>316.8529110392483</v>
      </c>
      <c r="AD6" t="n">
        <v>256009.4868064636</v>
      </c>
      <c r="AE6" t="n">
        <v>350283.4741898824</v>
      </c>
      <c r="AF6" t="n">
        <v>6.452917798651584e-06</v>
      </c>
      <c r="AG6" t="n">
        <v>5.595703125</v>
      </c>
      <c r="AH6" t="n">
        <v>316852.9110392483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249.7061785679644</v>
      </c>
      <c r="AB7" t="n">
        <v>341.6590097756387</v>
      </c>
      <c r="AC7" t="n">
        <v>309.0515534041855</v>
      </c>
      <c r="AD7" t="n">
        <v>249706.1785679644</v>
      </c>
      <c r="AE7" t="n">
        <v>341659.0097756387</v>
      </c>
      <c r="AF7" t="n">
        <v>6.511272073693545e-06</v>
      </c>
      <c r="AG7" t="n">
        <v>5.546875</v>
      </c>
      <c r="AH7" t="n">
        <v>309051.5534041855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243.5203632235394</v>
      </c>
      <c r="AB8" t="n">
        <v>333.1953043224879</v>
      </c>
      <c r="AC8" t="n">
        <v>301.3956121205954</v>
      </c>
      <c r="AD8" t="n">
        <v>243520.3632235394</v>
      </c>
      <c r="AE8" t="n">
        <v>333195.3043224878</v>
      </c>
      <c r="AF8" t="n">
        <v>6.560529294451398e-06</v>
      </c>
      <c r="AG8" t="n">
        <v>5.504557291666667</v>
      </c>
      <c r="AH8" t="n">
        <v>301395.6121205954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240.4197384225255</v>
      </c>
      <c r="AB9" t="n">
        <v>328.9528926798307</v>
      </c>
      <c r="AC9" t="n">
        <v>297.55809029085</v>
      </c>
      <c r="AD9" t="n">
        <v>240419.7384225255</v>
      </c>
      <c r="AE9" t="n">
        <v>328952.8926798307</v>
      </c>
      <c r="AF9" t="n">
        <v>6.592479924132169e-06</v>
      </c>
      <c r="AG9" t="n">
        <v>5.478515625</v>
      </c>
      <c r="AH9" t="n">
        <v>297558.09029085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241.6788839650534</v>
      </c>
      <c r="AB10" t="n">
        <v>330.6757111606973</v>
      </c>
      <c r="AC10" t="n">
        <v>299.1164853938942</v>
      </c>
      <c r="AD10" t="n">
        <v>241678.8839650534</v>
      </c>
      <c r="AE10" t="n">
        <v>330675.7111606973</v>
      </c>
      <c r="AF10" t="n">
        <v>6.589817371658772e-06</v>
      </c>
      <c r="AG10" t="n">
        <v>5.480143229166667</v>
      </c>
      <c r="AH10" t="n">
        <v>299116.4853938941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333.5011168506846</v>
      </c>
      <c r="AB2" t="n">
        <v>456.3109411059895</v>
      </c>
      <c r="AC2" t="n">
        <v>412.7612653232613</v>
      </c>
      <c r="AD2" t="n">
        <v>333501.1168506846</v>
      </c>
      <c r="AE2" t="n">
        <v>456310.9411059895</v>
      </c>
      <c r="AF2" t="n">
        <v>5.580368721901706e-06</v>
      </c>
      <c r="AG2" t="n">
        <v>6.956380208333333</v>
      </c>
      <c r="AH2" t="n">
        <v>412761.2653232613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265.6183580150243</v>
      </c>
      <c r="AB3" t="n">
        <v>363.43075569108</v>
      </c>
      <c r="AC3" t="n">
        <v>328.7454344461918</v>
      </c>
      <c r="AD3" t="n">
        <v>265618.3580150243</v>
      </c>
      <c r="AE3" t="n">
        <v>363430.75569108</v>
      </c>
      <c r="AF3" t="n">
        <v>6.507409204935808e-06</v>
      </c>
      <c r="AG3" t="n">
        <v>5.965169270833333</v>
      </c>
      <c r="AH3" t="n">
        <v>328745.4344461918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239.6415896262666</v>
      </c>
      <c r="AB4" t="n">
        <v>327.8881951672878</v>
      </c>
      <c r="AC4" t="n">
        <v>296.5950060145915</v>
      </c>
      <c r="AD4" t="n">
        <v>239641.5896262667</v>
      </c>
      <c r="AE4" t="n">
        <v>327888.1951672878</v>
      </c>
      <c r="AF4" t="n">
        <v>6.790505951362739e-06</v>
      </c>
      <c r="AG4" t="n">
        <v>5.716145833333333</v>
      </c>
      <c r="AH4" t="n">
        <v>296595.0060145915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226.8243191197732</v>
      </c>
      <c r="AB5" t="n">
        <v>310.3510402022456</v>
      </c>
      <c r="AC5" t="n">
        <v>280.7315725058558</v>
      </c>
      <c r="AD5" t="n">
        <v>226824.3191197732</v>
      </c>
      <c r="AE5" t="n">
        <v>310351.0402022456</v>
      </c>
      <c r="AF5" t="n">
        <v>6.993467477234111e-06</v>
      </c>
      <c r="AG5" t="n">
        <v>5.550130208333333</v>
      </c>
      <c r="AH5" t="n">
        <v>280731.5725058558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222.2178091251397</v>
      </c>
      <c r="AB6" t="n">
        <v>304.0482100027131</v>
      </c>
      <c r="AC6" t="n">
        <v>275.030275574487</v>
      </c>
      <c r="AD6" t="n">
        <v>222217.8091251397</v>
      </c>
      <c r="AE6" t="n">
        <v>304048.2100027131</v>
      </c>
      <c r="AF6" t="n">
        <v>7.024472175663345e-06</v>
      </c>
      <c r="AG6" t="n">
        <v>5.525716145833333</v>
      </c>
      <c r="AH6" t="n">
        <v>275030.2755744869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222.4050402920549</v>
      </c>
      <c r="AB7" t="n">
        <v>304.3043879453425</v>
      </c>
      <c r="AC7" t="n">
        <v>275.2620042538198</v>
      </c>
      <c r="AD7" t="n">
        <v>222405.0402920549</v>
      </c>
      <c r="AE7" t="n">
        <v>304304.3879453425</v>
      </c>
      <c r="AF7" t="n">
        <v>7.033773585192114e-06</v>
      </c>
      <c r="AG7" t="n">
        <v>5.519205729166667</v>
      </c>
      <c r="AH7" t="n">
        <v>275262.0042538198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212.4934362424811</v>
      </c>
      <c r="AB2" t="n">
        <v>290.7428940156126</v>
      </c>
      <c r="AC2" t="n">
        <v>262.9948002710628</v>
      </c>
      <c r="AD2" t="n">
        <v>212493.4362424811</v>
      </c>
      <c r="AE2" t="n">
        <v>290742.8940156126</v>
      </c>
      <c r="AF2" t="n">
        <v>7.464176472968072e-06</v>
      </c>
      <c r="AG2" t="n">
        <v>6.106770833333333</v>
      </c>
      <c r="AH2" t="n">
        <v>262994.8002710628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183.0527855030182</v>
      </c>
      <c r="AB3" t="n">
        <v>250.4608968440559</v>
      </c>
      <c r="AC3" t="n">
        <v>226.5572603734086</v>
      </c>
      <c r="AD3" t="n">
        <v>183052.7855030182</v>
      </c>
      <c r="AE3" t="n">
        <v>250460.8968440559</v>
      </c>
      <c r="AF3" t="n">
        <v>8.002493440361868e-06</v>
      </c>
      <c r="AG3" t="n">
        <v>5.696614583333333</v>
      </c>
      <c r="AH3" t="n">
        <v>226557.2603734086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183.9606555819104</v>
      </c>
      <c r="AB4" t="n">
        <v>251.7030847383966</v>
      </c>
      <c r="AC4" t="n">
        <v>227.6808955985354</v>
      </c>
      <c r="AD4" t="n">
        <v>183960.6555819104</v>
      </c>
      <c r="AE4" t="n">
        <v>251703.0847383966</v>
      </c>
      <c r="AF4" t="n">
        <v>8.018738177151065e-06</v>
      </c>
      <c r="AG4" t="n">
        <v>5.685221354166667</v>
      </c>
      <c r="AH4" t="n">
        <v>227680.8955985354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724.2460441441995</v>
      </c>
      <c r="AB2" t="n">
        <v>990.9453890785398</v>
      </c>
      <c r="AC2" t="n">
        <v>896.3709519454718</v>
      </c>
      <c r="AD2" t="n">
        <v>724246.0441441995</v>
      </c>
      <c r="AE2" t="n">
        <v>990945.3890785398</v>
      </c>
      <c r="AF2" t="n">
        <v>3.290387374996266e-06</v>
      </c>
      <c r="AG2" t="n">
        <v>9.453125</v>
      </c>
      <c r="AH2" t="n">
        <v>896370.9519454718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446.7128724967697</v>
      </c>
      <c r="AB3" t="n">
        <v>611.2122597311245</v>
      </c>
      <c r="AC3" t="n">
        <v>552.8790195041795</v>
      </c>
      <c r="AD3" t="n">
        <v>446712.8724967697</v>
      </c>
      <c r="AE3" t="n">
        <v>611212.2597311245</v>
      </c>
      <c r="AF3" t="n">
        <v>4.499869411025501e-06</v>
      </c>
      <c r="AG3" t="n">
        <v>6.912434895833333</v>
      </c>
      <c r="AH3" t="n">
        <v>552879.0195041795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388.3517107717961</v>
      </c>
      <c r="AB4" t="n">
        <v>531.3599435462745</v>
      </c>
      <c r="AC4" t="n">
        <v>480.647696302582</v>
      </c>
      <c r="AD4" t="n">
        <v>388351.7107717962</v>
      </c>
      <c r="AE4" t="n">
        <v>531359.9435462746</v>
      </c>
      <c r="AF4" t="n">
        <v>4.928892506441148e-06</v>
      </c>
      <c r="AG4" t="n">
        <v>6.310221354166667</v>
      </c>
      <c r="AH4" t="n">
        <v>480647.696302582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374.863264407344</v>
      </c>
      <c r="AB5" t="n">
        <v>512.9044561621754</v>
      </c>
      <c r="AC5" t="n">
        <v>463.9535747319821</v>
      </c>
      <c r="AD5" t="n">
        <v>374863.264407344</v>
      </c>
      <c r="AE5" t="n">
        <v>512904.4561621754</v>
      </c>
      <c r="AF5" t="n">
        <v>5.080053873244613e-06</v>
      </c>
      <c r="AG5" t="n">
        <v>6.123046875</v>
      </c>
      <c r="AH5" t="n">
        <v>463953.5747319821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345.0477429442604</v>
      </c>
      <c r="AB6" t="n">
        <v>472.1095443284115</v>
      </c>
      <c r="AC6" t="n">
        <v>427.0520720276141</v>
      </c>
      <c r="AD6" t="n">
        <v>345047.7429442605</v>
      </c>
      <c r="AE6" t="n">
        <v>472109.5443284115</v>
      </c>
      <c r="AF6" t="n">
        <v>5.271537677969102e-06</v>
      </c>
      <c r="AG6" t="n">
        <v>5.900065104166667</v>
      </c>
      <c r="AH6" t="n">
        <v>427052.0720276141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335.2330379451638</v>
      </c>
      <c r="AB7" t="n">
        <v>458.6806319544221</v>
      </c>
      <c r="AC7" t="n">
        <v>414.9047962030014</v>
      </c>
      <c r="AD7" t="n">
        <v>335233.0379451638</v>
      </c>
      <c r="AE7" t="n">
        <v>458680.6319544221</v>
      </c>
      <c r="AF7" t="n">
        <v>5.37702576200894e-06</v>
      </c>
      <c r="AG7" t="n">
        <v>5.784505208333333</v>
      </c>
      <c r="AH7" t="n">
        <v>414904.7962030014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325.8966447841785</v>
      </c>
      <c r="AB8" t="n">
        <v>445.9061669389657</v>
      </c>
      <c r="AC8" t="n">
        <v>403.3495081995459</v>
      </c>
      <c r="AD8" t="n">
        <v>325896.6447841785</v>
      </c>
      <c r="AE8" t="n">
        <v>445906.1669389657</v>
      </c>
      <c r="AF8" t="n">
        <v>5.472767664371185e-06</v>
      </c>
      <c r="AG8" t="n">
        <v>5.68359375</v>
      </c>
      <c r="AH8" t="n">
        <v>403349.5081995459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324.3786814294791</v>
      </c>
      <c r="AB9" t="n">
        <v>443.829222509249</v>
      </c>
      <c r="AC9" t="n">
        <v>401.4707844311916</v>
      </c>
      <c r="AD9" t="n">
        <v>324378.681429479</v>
      </c>
      <c r="AE9" t="n">
        <v>443829.222509249</v>
      </c>
      <c r="AF9" t="n">
        <v>5.483278252454864e-06</v>
      </c>
      <c r="AG9" t="n">
        <v>5.672200520833333</v>
      </c>
      <c r="AH9" t="n">
        <v>401470.7844311916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319.3953777873729</v>
      </c>
      <c r="AB10" t="n">
        <v>437.0108466182788</v>
      </c>
      <c r="AC10" t="n">
        <v>395.3031447656049</v>
      </c>
      <c r="AD10" t="n">
        <v>319395.3777873729</v>
      </c>
      <c r="AE10" t="n">
        <v>437010.8466182788</v>
      </c>
      <c r="AF10" t="n">
        <v>5.530480348030662e-06</v>
      </c>
      <c r="AG10" t="n">
        <v>5.623372395833333</v>
      </c>
      <c r="AH10" t="n">
        <v>395303.1447656049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313.578110462082</v>
      </c>
      <c r="AB11" t="n">
        <v>429.0514048240942</v>
      </c>
      <c r="AC11" t="n">
        <v>388.1033409251106</v>
      </c>
      <c r="AD11" t="n">
        <v>313578.110462082</v>
      </c>
      <c r="AE11" t="n">
        <v>429051.4048240941</v>
      </c>
      <c r="AF11" t="n">
        <v>5.585326507667317e-06</v>
      </c>
      <c r="AG11" t="n">
        <v>5.568033854166667</v>
      </c>
      <c r="AH11" t="n">
        <v>388103.3409251106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312.5402833484953</v>
      </c>
      <c r="AB12" t="n">
        <v>427.6314039815839</v>
      </c>
      <c r="AC12" t="n">
        <v>386.8188629700258</v>
      </c>
      <c r="AD12" t="n">
        <v>312540.2833484953</v>
      </c>
      <c r="AE12" t="n">
        <v>427631.4039815839</v>
      </c>
      <c r="AF12" t="n">
        <v>5.580166764426238e-06</v>
      </c>
      <c r="AG12" t="n">
        <v>5.574544270833333</v>
      </c>
      <c r="AH12" t="n">
        <v>386818.8629700258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309.38341142125</v>
      </c>
      <c r="AB13" t="n">
        <v>423.3120325393668</v>
      </c>
      <c r="AC13" t="n">
        <v>382.911726275978</v>
      </c>
      <c r="AD13" t="n">
        <v>309383.41142125</v>
      </c>
      <c r="AE13" t="n">
        <v>423312.0325393669</v>
      </c>
      <c r="AF13" t="n">
        <v>5.603098956608811e-06</v>
      </c>
      <c r="AG13" t="n">
        <v>5.5517578125</v>
      </c>
      <c r="AH13" t="n">
        <v>382911.726275978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305.0238351960332</v>
      </c>
      <c r="AB14" t="n">
        <v>417.3470680170963</v>
      </c>
      <c r="AC14" t="n">
        <v>377.5160495958326</v>
      </c>
      <c r="AD14" t="n">
        <v>305023.8351960332</v>
      </c>
      <c r="AE14" t="n">
        <v>417347.0680170963</v>
      </c>
      <c r="AF14" t="n">
        <v>5.636732838476586e-06</v>
      </c>
      <c r="AG14" t="n">
        <v>5.517578125</v>
      </c>
      <c r="AH14" t="n">
        <v>377516.0495958326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302.9203221587461</v>
      </c>
      <c r="AB15" t="n">
        <v>414.4689486790343</v>
      </c>
      <c r="AC15" t="n">
        <v>374.9126139279295</v>
      </c>
      <c r="AD15" t="n">
        <v>302920.3221587461</v>
      </c>
      <c r="AE15" t="n">
        <v>414468.9486790342</v>
      </c>
      <c r="AF15" t="n">
        <v>5.634439619258329e-06</v>
      </c>
      <c r="AG15" t="n">
        <v>5.520833333333333</v>
      </c>
      <c r="AH15" t="n">
        <v>374912.6139279295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298.8051606007388</v>
      </c>
      <c r="AB16" t="n">
        <v>408.8384030872539</v>
      </c>
      <c r="AC16" t="n">
        <v>369.8194397049082</v>
      </c>
      <c r="AD16" t="n">
        <v>298805.1606007388</v>
      </c>
      <c r="AE16" t="n">
        <v>408838.4030872539</v>
      </c>
      <c r="AF16" t="n">
        <v>5.658900624253074e-06</v>
      </c>
      <c r="AG16" t="n">
        <v>5.496419270833333</v>
      </c>
      <c r="AH16" t="n">
        <v>369819.4397049082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296.4846550312511</v>
      </c>
      <c r="AB17" t="n">
        <v>405.6633849936002</v>
      </c>
      <c r="AC17" t="n">
        <v>366.9474408819469</v>
      </c>
      <c r="AD17" t="n">
        <v>296484.6550312511</v>
      </c>
      <c r="AE17" t="n">
        <v>405663.3849936003</v>
      </c>
      <c r="AF17" t="n">
        <v>5.662722656283504e-06</v>
      </c>
      <c r="AG17" t="n">
        <v>5.4931640625</v>
      </c>
      <c r="AH17" t="n">
        <v>366947.4408819469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294.244344152721</v>
      </c>
      <c r="AB18" t="n">
        <v>402.5980928140548</v>
      </c>
      <c r="AC18" t="n">
        <v>364.1746958858527</v>
      </c>
      <c r="AD18" t="n">
        <v>294244.344152721</v>
      </c>
      <c r="AE18" t="n">
        <v>402598.0928140548</v>
      </c>
      <c r="AF18" t="n">
        <v>5.668455704329146e-06</v>
      </c>
      <c r="AG18" t="n">
        <v>5.486653645833333</v>
      </c>
      <c r="AH18" t="n">
        <v>364174.6958858527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292.4731458160477</v>
      </c>
      <c r="AB19" t="n">
        <v>400.1746611100626</v>
      </c>
      <c r="AC19" t="n">
        <v>361.9825531023818</v>
      </c>
      <c r="AD19" t="n">
        <v>292473.1458160477</v>
      </c>
      <c r="AE19" t="n">
        <v>400174.6611100626</v>
      </c>
      <c r="AF19" t="n">
        <v>5.687948067684333e-06</v>
      </c>
      <c r="AG19" t="n">
        <v>5.46875</v>
      </c>
      <c r="AH19" t="n">
        <v>361982.5531023818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293.31947047697</v>
      </c>
      <c r="AB20" t="n">
        <v>401.3326398483454</v>
      </c>
      <c r="AC20" t="n">
        <v>363.0300159751162</v>
      </c>
      <c r="AD20" t="n">
        <v>293319.47047697</v>
      </c>
      <c r="AE20" t="n">
        <v>401332.6398483454</v>
      </c>
      <c r="AF20" t="n">
        <v>5.686419254872163e-06</v>
      </c>
      <c r="AG20" t="n">
        <v>5.470377604166667</v>
      </c>
      <c r="AH20" t="n">
        <v>363030.0159751162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1012.016293485888</v>
      </c>
      <c r="AB2" t="n">
        <v>1384.685339755234</v>
      </c>
      <c r="AC2" t="n">
        <v>1252.532914347074</v>
      </c>
      <c r="AD2" t="n">
        <v>1012016.293485889</v>
      </c>
      <c r="AE2" t="n">
        <v>1384685.339755234</v>
      </c>
      <c r="AF2" t="n">
        <v>2.605561394901672e-06</v>
      </c>
      <c r="AG2" t="n">
        <v>11.123046875</v>
      </c>
      <c r="AH2" t="n">
        <v>1252532.914347074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551.5686452516021</v>
      </c>
      <c r="AB3" t="n">
        <v>754.6805539244997</v>
      </c>
      <c r="AC3" t="n">
        <v>682.6549010587545</v>
      </c>
      <c r="AD3" t="n">
        <v>551568.6452516021</v>
      </c>
      <c r="AE3" t="n">
        <v>754680.5539244997</v>
      </c>
      <c r="AF3" t="n">
        <v>3.885639360318751e-06</v>
      </c>
      <c r="AG3" t="n">
        <v>7.457682291666667</v>
      </c>
      <c r="AH3" t="n">
        <v>682654.9010587545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467.9161224043245</v>
      </c>
      <c r="AB4" t="n">
        <v>640.2234816760082</v>
      </c>
      <c r="AC4" t="n">
        <v>579.1214511441492</v>
      </c>
      <c r="AD4" t="n">
        <v>467916.1224043245</v>
      </c>
      <c r="AE4" t="n">
        <v>640223.4816760082</v>
      </c>
      <c r="AF4" t="n">
        <v>4.362663823992746e-06</v>
      </c>
      <c r="AG4" t="n">
        <v>6.643880208333333</v>
      </c>
      <c r="AH4" t="n">
        <v>579121.4511441492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424.785278582469</v>
      </c>
      <c r="AB5" t="n">
        <v>581.2099583604088</v>
      </c>
      <c r="AC5" t="n">
        <v>525.7400956677905</v>
      </c>
      <c r="AD5" t="n">
        <v>424785.278582469</v>
      </c>
      <c r="AE5" t="n">
        <v>581209.9583604088</v>
      </c>
      <c r="AF5" t="n">
        <v>4.620495635638863e-06</v>
      </c>
      <c r="AG5" t="n">
        <v>6.272786458333333</v>
      </c>
      <c r="AH5" t="n">
        <v>525740.0956677905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411.6515534519085</v>
      </c>
      <c r="AB6" t="n">
        <v>563.2398162177167</v>
      </c>
      <c r="AC6" t="n">
        <v>509.4849986699439</v>
      </c>
      <c r="AD6" t="n">
        <v>411651.5534519085</v>
      </c>
      <c r="AE6" t="n">
        <v>563239.8162177167</v>
      </c>
      <c r="AF6" t="n">
        <v>4.745672267950479e-06</v>
      </c>
      <c r="AG6" t="n">
        <v>6.106770833333333</v>
      </c>
      <c r="AH6" t="n">
        <v>509484.9986699439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398.9538097585666</v>
      </c>
      <c r="AB7" t="n">
        <v>545.8662031115705</v>
      </c>
      <c r="AC7" t="n">
        <v>493.7694988146292</v>
      </c>
      <c r="AD7" t="n">
        <v>398953.8097585667</v>
      </c>
      <c r="AE7" t="n">
        <v>545866.2031115704</v>
      </c>
      <c r="AF7" t="n">
        <v>4.860699443588179e-06</v>
      </c>
      <c r="AG7" t="n">
        <v>5.9619140625</v>
      </c>
      <c r="AH7" t="n">
        <v>493769.4988146292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379.3400618195716</v>
      </c>
      <c r="AB8" t="n">
        <v>519.029807883948</v>
      </c>
      <c r="AC8" t="n">
        <v>469.4943314824139</v>
      </c>
      <c r="AD8" t="n">
        <v>379340.0618195717</v>
      </c>
      <c r="AE8" t="n">
        <v>519029.807883948</v>
      </c>
      <c r="AF8" t="n">
        <v>4.932992064809398e-06</v>
      </c>
      <c r="AG8" t="n">
        <v>5.875651041666667</v>
      </c>
      <c r="AH8" t="n">
        <v>469494.3314824139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372.1270108114171</v>
      </c>
      <c r="AB9" t="n">
        <v>509.160593277239</v>
      </c>
      <c r="AC9" t="n">
        <v>460.5670208662395</v>
      </c>
      <c r="AD9" t="n">
        <v>372127.0108114171</v>
      </c>
      <c r="AE9" t="n">
        <v>509160.593277239</v>
      </c>
      <c r="AF9" t="n">
        <v>4.999586745441751e-06</v>
      </c>
      <c r="AG9" t="n">
        <v>5.7958984375</v>
      </c>
      <c r="AH9" t="n">
        <v>460567.0208662395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369.080783602171</v>
      </c>
      <c r="AB10" t="n">
        <v>504.9926108194891</v>
      </c>
      <c r="AC10" t="n">
        <v>456.796824804457</v>
      </c>
      <c r="AD10" t="n">
        <v>369080.7836021711</v>
      </c>
      <c r="AE10" t="n">
        <v>504992.6108194891</v>
      </c>
      <c r="AF10" t="n">
        <v>5.023981053587827e-06</v>
      </c>
      <c r="AG10" t="n">
        <v>5.768229166666667</v>
      </c>
      <c r="AH10" t="n">
        <v>456796.824804457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363.696906704297</v>
      </c>
      <c r="AB11" t="n">
        <v>497.6261529279322</v>
      </c>
      <c r="AC11" t="n">
        <v>450.1334113151818</v>
      </c>
      <c r="AD11" t="n">
        <v>363696.9067042969</v>
      </c>
      <c r="AE11" t="n">
        <v>497626.1529279322</v>
      </c>
      <c r="AF11" t="n">
        <v>5.074372215670597e-06</v>
      </c>
      <c r="AG11" t="n">
        <v>5.711263020833333</v>
      </c>
      <c r="AH11" t="n">
        <v>450133.4113151818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359.7698914482303</v>
      </c>
      <c r="AB12" t="n">
        <v>492.2530374068959</v>
      </c>
      <c r="AC12" t="n">
        <v>445.2730983982581</v>
      </c>
      <c r="AD12" t="n">
        <v>359769.8914482303</v>
      </c>
      <c r="AE12" t="n">
        <v>492253.0374068959</v>
      </c>
      <c r="AF12" t="n">
        <v>5.107135374056567e-06</v>
      </c>
      <c r="AG12" t="n">
        <v>5.673828125</v>
      </c>
      <c r="AH12" t="n">
        <v>445273.0983982582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353.2824002482118</v>
      </c>
      <c r="AB13" t="n">
        <v>483.3765657391185</v>
      </c>
      <c r="AC13" t="n">
        <v>437.2437847282472</v>
      </c>
      <c r="AD13" t="n">
        <v>353282.4002482118</v>
      </c>
      <c r="AE13" t="n">
        <v>483376.5657391185</v>
      </c>
      <c r="AF13" t="n">
        <v>5.160553567077171e-06</v>
      </c>
      <c r="AG13" t="n">
        <v>5.615234375</v>
      </c>
      <c r="AH13" t="n">
        <v>437243.7847282473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354.4133622327906</v>
      </c>
      <c r="AB14" t="n">
        <v>484.9239978209405</v>
      </c>
      <c r="AC14" t="n">
        <v>438.6435320640147</v>
      </c>
      <c r="AD14" t="n">
        <v>354413.3622327906</v>
      </c>
      <c r="AE14" t="n">
        <v>484923.9978209406</v>
      </c>
      <c r="AF14" t="n">
        <v>5.145240351744599e-06</v>
      </c>
      <c r="AG14" t="n">
        <v>5.633138020833333</v>
      </c>
      <c r="AH14" t="n">
        <v>438643.5320640147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350.5265584030715</v>
      </c>
      <c r="AB15" t="n">
        <v>479.605901347436</v>
      </c>
      <c r="AC15" t="n">
        <v>433.8329872539462</v>
      </c>
      <c r="AD15" t="n">
        <v>350526.5584030715</v>
      </c>
      <c r="AE15" t="n">
        <v>479605.901347436</v>
      </c>
      <c r="AF15" t="n">
        <v>5.171415266324695e-06</v>
      </c>
      <c r="AG15" t="n">
        <v>5.603841145833333</v>
      </c>
      <c r="AH15" t="n">
        <v>433832.9872539462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348.7843231954801</v>
      </c>
      <c r="AB16" t="n">
        <v>477.2220982744166</v>
      </c>
      <c r="AC16" t="n">
        <v>431.6766910005272</v>
      </c>
      <c r="AD16" t="n">
        <v>348784.3231954801</v>
      </c>
      <c r="AE16" t="n">
        <v>477222.0982744166</v>
      </c>
      <c r="AF16" t="n">
        <v>5.183701450719433e-06</v>
      </c>
      <c r="AG16" t="n">
        <v>5.5908203125</v>
      </c>
      <c r="AH16" t="n">
        <v>431676.6910005272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347.0725049779392</v>
      </c>
      <c r="AB17" t="n">
        <v>474.8799130690874</v>
      </c>
      <c r="AC17" t="n">
        <v>429.558040663917</v>
      </c>
      <c r="AD17" t="n">
        <v>347072.5049779392</v>
      </c>
      <c r="AE17" t="n">
        <v>474879.9130690874</v>
      </c>
      <c r="AF17" t="n">
        <v>5.187974906161082e-06</v>
      </c>
      <c r="AG17" t="n">
        <v>5.5859375</v>
      </c>
      <c r="AH17" t="n">
        <v>429558.040663917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344.8709306250668</v>
      </c>
      <c r="AB18" t="n">
        <v>471.8676219128816</v>
      </c>
      <c r="AC18" t="n">
        <v>426.8332383478823</v>
      </c>
      <c r="AD18" t="n">
        <v>344870.9306250667</v>
      </c>
      <c r="AE18" t="n">
        <v>471867.6219128816</v>
      </c>
      <c r="AF18" t="n">
        <v>5.20186363634644e-06</v>
      </c>
      <c r="AG18" t="n">
        <v>5.5712890625</v>
      </c>
      <c r="AH18" t="n">
        <v>426833.2383478823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341.9191931302192</v>
      </c>
      <c r="AB19" t="n">
        <v>467.8289244509636</v>
      </c>
      <c r="AC19" t="n">
        <v>423.1799885033823</v>
      </c>
      <c r="AD19" t="n">
        <v>341919.1931302192</v>
      </c>
      <c r="AE19" t="n">
        <v>467828.9244509636</v>
      </c>
      <c r="AF19" t="n">
        <v>5.21699879103561e-06</v>
      </c>
      <c r="AG19" t="n">
        <v>5.555013020833333</v>
      </c>
      <c r="AH19" t="n">
        <v>423179.9885033823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340.1835133854148</v>
      </c>
      <c r="AB20" t="n">
        <v>465.454090851336</v>
      </c>
      <c r="AC20" t="n">
        <v>421.0318056894032</v>
      </c>
      <c r="AD20" t="n">
        <v>340183.5133854148</v>
      </c>
      <c r="AE20" t="n">
        <v>465454.090851336</v>
      </c>
      <c r="AF20" t="n">
        <v>5.22234061033767e-06</v>
      </c>
      <c r="AG20" t="n">
        <v>5.550130208333333</v>
      </c>
      <c r="AH20" t="n">
        <v>421031.8056894032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338.138367285489</v>
      </c>
      <c r="AB21" t="n">
        <v>462.6558317319396</v>
      </c>
      <c r="AC21" t="n">
        <v>418.5006084929806</v>
      </c>
      <c r="AD21" t="n">
        <v>338138.367285489</v>
      </c>
      <c r="AE21" t="n">
        <v>462655.8317319396</v>
      </c>
      <c r="AF21" t="n">
        <v>5.236941583096636e-06</v>
      </c>
      <c r="AG21" t="n">
        <v>5.533854166666667</v>
      </c>
      <c r="AH21" t="n">
        <v>418500.6084929806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335.3873861883048</v>
      </c>
      <c r="AB22" t="n">
        <v>458.8918180300516</v>
      </c>
      <c r="AC22" t="n">
        <v>415.0958269759745</v>
      </c>
      <c r="AD22" t="n">
        <v>335387.3861883049</v>
      </c>
      <c r="AE22" t="n">
        <v>458891.8180300517</v>
      </c>
      <c r="AF22" t="n">
        <v>5.251008373925394e-06</v>
      </c>
      <c r="AG22" t="n">
        <v>5.519205729166667</v>
      </c>
      <c r="AH22" t="n">
        <v>415095.8269759745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332.8388234484151</v>
      </c>
      <c r="AB23" t="n">
        <v>455.4047620546816</v>
      </c>
      <c r="AC23" t="n">
        <v>411.9415707287799</v>
      </c>
      <c r="AD23" t="n">
        <v>332838.8234484151</v>
      </c>
      <c r="AE23" t="n">
        <v>455404.7620546815</v>
      </c>
      <c r="AF23" t="n">
        <v>5.254569586793435e-06</v>
      </c>
      <c r="AG23" t="n">
        <v>5.515950520833333</v>
      </c>
      <c r="AH23" t="n">
        <v>411941.5707287799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332.2258983979655</v>
      </c>
      <c r="AB24" t="n">
        <v>454.5661309603116</v>
      </c>
      <c r="AC24" t="n">
        <v>411.1829774090306</v>
      </c>
      <c r="AD24" t="n">
        <v>332225.8983979655</v>
      </c>
      <c r="AE24" t="n">
        <v>454566.1309603116</v>
      </c>
      <c r="AF24" t="n">
        <v>5.259199163521888e-06</v>
      </c>
      <c r="AG24" t="n">
        <v>5.511067708333333</v>
      </c>
      <c r="AH24" t="n">
        <v>411182.9774090305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328.1503648664911</v>
      </c>
      <c r="AB25" t="n">
        <v>448.9898061826987</v>
      </c>
      <c r="AC25" t="n">
        <v>406.1388492417719</v>
      </c>
      <c r="AD25" t="n">
        <v>328150.3648664911</v>
      </c>
      <c r="AE25" t="n">
        <v>448989.8061826987</v>
      </c>
      <c r="AF25" t="n">
        <v>5.271841469203431e-06</v>
      </c>
      <c r="AG25" t="n">
        <v>5.498046875</v>
      </c>
      <c r="AH25" t="n">
        <v>406138.8492417719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328.6225137600084</v>
      </c>
      <c r="AB26" t="n">
        <v>449.6358211285481</v>
      </c>
      <c r="AC26" t="n">
        <v>406.7232094278771</v>
      </c>
      <c r="AD26" t="n">
        <v>328622.5137600084</v>
      </c>
      <c r="AE26" t="n">
        <v>449635.8211285481</v>
      </c>
      <c r="AF26" t="n">
        <v>5.273800136280853e-06</v>
      </c>
      <c r="AG26" t="n">
        <v>5.494791666666667</v>
      </c>
      <c r="AH26" t="n">
        <v>406723.2094278771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327.7328430225344</v>
      </c>
      <c r="AB27" t="n">
        <v>448.4185343760333</v>
      </c>
      <c r="AC27" t="n">
        <v>405.6220988145498</v>
      </c>
      <c r="AD27" t="n">
        <v>327732.8430225344</v>
      </c>
      <c r="AE27" t="n">
        <v>448418.5343760333</v>
      </c>
      <c r="AF27" t="n">
        <v>5.2691705595524e-06</v>
      </c>
      <c r="AG27" t="n">
        <v>5.499674479166667</v>
      </c>
      <c r="AH27" t="n">
        <v>405622.0988145497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324.9974316304464</v>
      </c>
      <c r="AB28" t="n">
        <v>444.675823831545</v>
      </c>
      <c r="AC28" t="n">
        <v>402.2365873115001</v>
      </c>
      <c r="AD28" t="n">
        <v>324997.4316304464</v>
      </c>
      <c r="AE28" t="n">
        <v>444675.823831545</v>
      </c>
      <c r="AF28" t="n">
        <v>5.281634804590541e-06</v>
      </c>
      <c r="AG28" t="n">
        <v>5.486653645833333</v>
      </c>
      <c r="AH28" t="n">
        <v>402236.5873115001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325.5422880346132</v>
      </c>
      <c r="AB29" t="n">
        <v>445.421320401094</v>
      </c>
      <c r="AC29" t="n">
        <v>402.9109347347624</v>
      </c>
      <c r="AD29" t="n">
        <v>325542.2880346132</v>
      </c>
      <c r="AE29" t="n">
        <v>445421.320401094</v>
      </c>
      <c r="AF29" t="n">
        <v>5.2867985632492e-06</v>
      </c>
      <c r="AG29" t="n">
        <v>5.481770833333333</v>
      </c>
      <c r="AH29" t="n">
        <v>402910.9347347624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326.6926340078616</v>
      </c>
      <c r="AB30" t="n">
        <v>446.9952745113751</v>
      </c>
      <c r="AC30" t="n">
        <v>404.3346728738167</v>
      </c>
      <c r="AD30" t="n">
        <v>326692.6340078616</v>
      </c>
      <c r="AE30" t="n">
        <v>446995.2745113751</v>
      </c>
      <c r="AF30" t="n">
        <v>5.28501795681518e-06</v>
      </c>
      <c r="AG30" t="n">
        <v>5.4833984375</v>
      </c>
      <c r="AH30" t="n">
        <v>404334.6728738167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162.5324032367143</v>
      </c>
      <c r="AB2" t="n">
        <v>222.3840045319399</v>
      </c>
      <c r="AC2" t="n">
        <v>201.1599872573861</v>
      </c>
      <c r="AD2" t="n">
        <v>162532.4032367143</v>
      </c>
      <c r="AE2" t="n">
        <v>222384.0045319399</v>
      </c>
      <c r="AF2" t="n">
        <v>8.437652157470139e-06</v>
      </c>
      <c r="AG2" t="n">
        <v>5.882161458333333</v>
      </c>
      <c r="AH2" t="n">
        <v>201159.9872573861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164.6074219546672</v>
      </c>
      <c r="AB3" t="n">
        <v>225.2231366852067</v>
      </c>
      <c r="AC3" t="n">
        <v>203.728156622693</v>
      </c>
      <c r="AD3" t="n">
        <v>164607.4219546672</v>
      </c>
      <c r="AE3" t="n">
        <v>225223.1366852067</v>
      </c>
      <c r="AF3" t="n">
        <v>8.422709624103699e-06</v>
      </c>
      <c r="AG3" t="n">
        <v>5.8935546875</v>
      </c>
      <c r="AH3" t="n">
        <v>203728.156622693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456.7504855996337</v>
      </c>
      <c r="AB2" t="n">
        <v>624.9461648066999</v>
      </c>
      <c r="AC2" t="n">
        <v>565.302179954999</v>
      </c>
      <c r="AD2" t="n">
        <v>456750.4855996338</v>
      </c>
      <c r="AE2" t="n">
        <v>624946.1648067</v>
      </c>
      <c r="AF2" t="n">
        <v>4.489478691833053e-06</v>
      </c>
      <c r="AG2" t="n">
        <v>7.802734375</v>
      </c>
      <c r="AH2" t="n">
        <v>565302.179954999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331.0359449050989</v>
      </c>
      <c r="AB3" t="n">
        <v>452.9379840943285</v>
      </c>
      <c r="AC3" t="n">
        <v>409.7102185948183</v>
      </c>
      <c r="AD3" t="n">
        <v>331035.9449050989</v>
      </c>
      <c r="AE3" t="n">
        <v>452937.9840943285</v>
      </c>
      <c r="AF3" t="n">
        <v>5.541471589516657e-06</v>
      </c>
      <c r="AG3" t="n">
        <v>6.321614583333333</v>
      </c>
      <c r="AH3" t="n">
        <v>409710.2185948183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305.7672816400112</v>
      </c>
      <c r="AB4" t="n">
        <v>418.3642842402891</v>
      </c>
      <c r="AC4" t="n">
        <v>378.436184130356</v>
      </c>
      <c r="AD4" t="n">
        <v>305767.2816400112</v>
      </c>
      <c r="AE4" t="n">
        <v>418364.2842402891</v>
      </c>
      <c r="AF4" t="n">
        <v>5.890127173446164e-06</v>
      </c>
      <c r="AG4" t="n">
        <v>5.947265625</v>
      </c>
      <c r="AH4" t="n">
        <v>378436.1841303559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281.426111606097</v>
      </c>
      <c r="AB5" t="n">
        <v>385.0596215432549</v>
      </c>
      <c r="AC5" t="n">
        <v>348.310071697739</v>
      </c>
      <c r="AD5" t="n">
        <v>281426.111606097</v>
      </c>
      <c r="AE5" t="n">
        <v>385059.6215432549</v>
      </c>
      <c r="AF5" t="n">
        <v>6.082102964103646e-06</v>
      </c>
      <c r="AG5" t="n">
        <v>5.760091145833333</v>
      </c>
      <c r="AH5" t="n">
        <v>348310.071697739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271.9639605698905</v>
      </c>
      <c r="AB6" t="n">
        <v>372.1130890548748</v>
      </c>
      <c r="AC6" t="n">
        <v>336.5991380994775</v>
      </c>
      <c r="AD6" t="n">
        <v>271963.9605698905</v>
      </c>
      <c r="AE6" t="n">
        <v>372113.0890548748</v>
      </c>
      <c r="AF6" t="n">
        <v>6.203056320997711e-06</v>
      </c>
      <c r="AG6" t="n">
        <v>5.647786458333333</v>
      </c>
      <c r="AH6" t="n">
        <v>336599.1380994775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266.2114506713789</v>
      </c>
      <c r="AB7" t="n">
        <v>364.2422512289057</v>
      </c>
      <c r="AC7" t="n">
        <v>329.4794819888285</v>
      </c>
      <c r="AD7" t="n">
        <v>266211.4506713789</v>
      </c>
      <c r="AE7" t="n">
        <v>364242.2512289057</v>
      </c>
      <c r="AF7" t="n">
        <v>6.264609096926007e-06</v>
      </c>
      <c r="AG7" t="n">
        <v>5.5908203125</v>
      </c>
      <c r="AH7" t="n">
        <v>329479.4819888285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260.2184309482936</v>
      </c>
      <c r="AB8" t="n">
        <v>356.0423372504102</v>
      </c>
      <c r="AC8" t="n">
        <v>322.0621562917891</v>
      </c>
      <c r="AD8" t="n">
        <v>260218.4309482936</v>
      </c>
      <c r="AE8" t="n">
        <v>356042.3372504102</v>
      </c>
      <c r="AF8" t="n">
        <v>6.322287921921752e-06</v>
      </c>
      <c r="AG8" t="n">
        <v>5.540364583333333</v>
      </c>
      <c r="AH8" t="n">
        <v>322062.156291789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254.8074933706224</v>
      </c>
      <c r="AB9" t="n">
        <v>348.6388537427574</v>
      </c>
      <c r="AC9" t="n">
        <v>315.365250859357</v>
      </c>
      <c r="AD9" t="n">
        <v>254807.4933706224</v>
      </c>
      <c r="AE9" t="n">
        <v>348638.8537427573</v>
      </c>
      <c r="AF9" t="n">
        <v>6.365547040668561e-06</v>
      </c>
      <c r="AG9" t="n">
        <v>5.5029296875</v>
      </c>
      <c r="AH9" t="n">
        <v>315365.2508593571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251.4754487792634</v>
      </c>
      <c r="AB10" t="n">
        <v>344.0798033334295</v>
      </c>
      <c r="AC10" t="n">
        <v>311.2413098224266</v>
      </c>
      <c r="AD10" t="n">
        <v>251475.4487792634</v>
      </c>
      <c r="AE10" t="n">
        <v>344079.8033334295</v>
      </c>
      <c r="AF10" t="n">
        <v>6.38470157583506e-06</v>
      </c>
      <c r="AG10" t="n">
        <v>5.486653645833333</v>
      </c>
      <c r="AH10" t="n">
        <v>311241.3098224266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251.0737947770198</v>
      </c>
      <c r="AB11" t="n">
        <v>343.5302426078362</v>
      </c>
      <c r="AC11" t="n">
        <v>310.7441984011704</v>
      </c>
      <c r="AD11" t="n">
        <v>251073.7947770198</v>
      </c>
      <c r="AE11" t="n">
        <v>343530.2426078361</v>
      </c>
      <c r="AF11" t="n">
        <v>6.399336501580248e-06</v>
      </c>
      <c r="AG11" t="n">
        <v>5.4736328125</v>
      </c>
      <c r="AH11" t="n">
        <v>310744.1984011704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251.9113669079443</v>
      </c>
      <c r="AB12" t="n">
        <v>344.676245748441</v>
      </c>
      <c r="AC12" t="n">
        <v>311.7808286104618</v>
      </c>
      <c r="AD12" t="n">
        <v>251911.3669079443</v>
      </c>
      <c r="AE12" t="n">
        <v>344676.245748441</v>
      </c>
      <c r="AF12" t="n">
        <v>6.398260404098985e-06</v>
      </c>
      <c r="AG12" t="n">
        <v>5.475260416666667</v>
      </c>
      <c r="AH12" t="n">
        <v>311780.8286104618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610.0460234547248</v>
      </c>
      <c r="AB2" t="n">
        <v>834.6918826218625</v>
      </c>
      <c r="AC2" t="n">
        <v>755.0300608418462</v>
      </c>
      <c r="AD2" t="n">
        <v>610046.0234547248</v>
      </c>
      <c r="AE2" t="n">
        <v>834691.8826218626</v>
      </c>
      <c r="AF2" t="n">
        <v>3.7081408331728e-06</v>
      </c>
      <c r="AG2" t="n">
        <v>8.75</v>
      </c>
      <c r="AH2" t="n">
        <v>755030.0608418462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404.1542124295978</v>
      </c>
      <c r="AB3" t="n">
        <v>552.9816234716488</v>
      </c>
      <c r="AC3" t="n">
        <v>500.2058334420971</v>
      </c>
      <c r="AD3" t="n">
        <v>404154.2124295978</v>
      </c>
      <c r="AE3" t="n">
        <v>552981.6234716489</v>
      </c>
      <c r="AF3" t="n">
        <v>4.865377408441231e-06</v>
      </c>
      <c r="AG3" t="n">
        <v>6.668294270833333</v>
      </c>
      <c r="AH3" t="n">
        <v>500205.8334420971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354.6902943815286</v>
      </c>
      <c r="AB4" t="n">
        <v>485.3029086042279</v>
      </c>
      <c r="AC4" t="n">
        <v>438.9862801339498</v>
      </c>
      <c r="AD4" t="n">
        <v>354690.2943815286</v>
      </c>
      <c r="AE4" t="n">
        <v>485302.9086042279</v>
      </c>
      <c r="AF4" t="n">
        <v>5.278434115410428e-06</v>
      </c>
      <c r="AG4" t="n">
        <v>6.1474609375</v>
      </c>
      <c r="AH4" t="n">
        <v>438986.2801339498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339.8144116237618</v>
      </c>
      <c r="AB5" t="n">
        <v>464.949069537422</v>
      </c>
      <c r="AC5" t="n">
        <v>420.5749829008872</v>
      </c>
      <c r="AD5" t="n">
        <v>339814.4116237618</v>
      </c>
      <c r="AE5" t="n">
        <v>464949.069537422</v>
      </c>
      <c r="AF5" t="n">
        <v>5.456056473474886e-06</v>
      </c>
      <c r="AG5" t="n">
        <v>5.947265625</v>
      </c>
      <c r="AH5" t="n">
        <v>420574.9829008872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317.4868724131307</v>
      </c>
      <c r="AB6" t="n">
        <v>434.3995453679259</v>
      </c>
      <c r="AC6" t="n">
        <v>392.9410624416014</v>
      </c>
      <c r="AD6" t="n">
        <v>317486.8724131307</v>
      </c>
      <c r="AE6" t="n">
        <v>434399.5453679259</v>
      </c>
      <c r="AF6" t="n">
        <v>5.588625349022432e-06</v>
      </c>
      <c r="AG6" t="n">
        <v>5.8056640625</v>
      </c>
      <c r="AH6" t="n">
        <v>392941.0624416014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308.3703513847574</v>
      </c>
      <c r="AB7" t="n">
        <v>421.9259191043831</v>
      </c>
      <c r="AC7" t="n">
        <v>381.6579015618067</v>
      </c>
      <c r="AD7" t="n">
        <v>308370.3513847574</v>
      </c>
      <c r="AE7" t="n">
        <v>421925.9191043831</v>
      </c>
      <c r="AF7" t="n">
        <v>5.690892767301968e-06</v>
      </c>
      <c r="AG7" t="n">
        <v>5.701497395833333</v>
      </c>
      <c r="AH7" t="n">
        <v>381657.9015618067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303.3364724296224</v>
      </c>
      <c r="AB8" t="n">
        <v>415.0383438389015</v>
      </c>
      <c r="AC8" t="n">
        <v>375.4276668128901</v>
      </c>
      <c r="AD8" t="n">
        <v>303336.4724296224</v>
      </c>
      <c r="AE8" t="n">
        <v>415038.3438389015</v>
      </c>
      <c r="AF8" t="n">
        <v>5.743720965828434e-06</v>
      </c>
      <c r="AG8" t="n">
        <v>5.6494140625</v>
      </c>
      <c r="AH8" t="n">
        <v>375427.6668128901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298.3344668081166</v>
      </c>
      <c r="AB9" t="n">
        <v>408.1943790746435</v>
      </c>
      <c r="AC9" t="n">
        <v>369.236880440168</v>
      </c>
      <c r="AD9" t="n">
        <v>298334.4668081166</v>
      </c>
      <c r="AE9" t="n">
        <v>408194.3790746435</v>
      </c>
      <c r="AF9" t="n">
        <v>5.788176393267686e-06</v>
      </c>
      <c r="AG9" t="n">
        <v>5.60546875</v>
      </c>
      <c r="AH9" t="n">
        <v>369236.880440168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291.920000362681</v>
      </c>
      <c r="AB10" t="n">
        <v>399.4178230977112</v>
      </c>
      <c r="AC10" t="n">
        <v>361.2979466477004</v>
      </c>
      <c r="AD10" t="n">
        <v>291920.000362681</v>
      </c>
      <c r="AE10" t="n">
        <v>399417.8230977112</v>
      </c>
      <c r="AF10" t="n">
        <v>5.855756617043051e-06</v>
      </c>
      <c r="AG10" t="n">
        <v>5.540364583333333</v>
      </c>
      <c r="AH10" t="n">
        <v>361297.9466477004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290.2019732497847</v>
      </c>
      <c r="AB11" t="n">
        <v>397.0671426078393</v>
      </c>
      <c r="AC11" t="n">
        <v>359.1716118045811</v>
      </c>
      <c r="AD11" t="n">
        <v>290201.9732497847</v>
      </c>
      <c r="AE11" t="n">
        <v>397067.1426078393</v>
      </c>
      <c r="AF11" t="n">
        <v>5.846985142570732e-06</v>
      </c>
      <c r="AG11" t="n">
        <v>5.548502604166667</v>
      </c>
      <c r="AH11" t="n">
        <v>359171.6118045811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285.4705935291291</v>
      </c>
      <c r="AB12" t="n">
        <v>390.5934601402968</v>
      </c>
      <c r="AC12" t="n">
        <v>353.3157685058704</v>
      </c>
      <c r="AD12" t="n">
        <v>285470.5935291291</v>
      </c>
      <c r="AE12" t="n">
        <v>390593.4601402968</v>
      </c>
      <c r="AF12" t="n">
        <v>5.88585872261851e-06</v>
      </c>
      <c r="AG12" t="n">
        <v>5.5126953125</v>
      </c>
      <c r="AH12" t="n">
        <v>353315.7685058704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281.4263070226111</v>
      </c>
      <c r="AB13" t="n">
        <v>385.0598889207507</v>
      </c>
      <c r="AC13" t="n">
        <v>348.3103135571018</v>
      </c>
      <c r="AD13" t="n">
        <v>281426.3070226111</v>
      </c>
      <c r="AE13" t="n">
        <v>385059.8889207506</v>
      </c>
      <c r="AF13" t="n">
        <v>5.904797133411017e-06</v>
      </c>
      <c r="AG13" t="n">
        <v>5.494791666666667</v>
      </c>
      <c r="AH13" t="n">
        <v>348310.3135571018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278.5033283392475</v>
      </c>
      <c r="AB14" t="n">
        <v>381.0605405334541</v>
      </c>
      <c r="AC14" t="n">
        <v>344.6926573667681</v>
      </c>
      <c r="AD14" t="n">
        <v>278503.3283392475</v>
      </c>
      <c r="AE14" t="n">
        <v>381060.540533454</v>
      </c>
      <c r="AF14" t="n">
        <v>5.917954345119495e-06</v>
      </c>
      <c r="AG14" t="n">
        <v>5.4833984375</v>
      </c>
      <c r="AH14" t="n">
        <v>344692.6573667681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277.1260373717582</v>
      </c>
      <c r="AB15" t="n">
        <v>379.1760702699461</v>
      </c>
      <c r="AC15" t="n">
        <v>342.9880383003387</v>
      </c>
      <c r="AD15" t="n">
        <v>277126.0373717583</v>
      </c>
      <c r="AE15" t="n">
        <v>379176.0702699461</v>
      </c>
      <c r="AF15" t="n">
        <v>5.923336840818417e-06</v>
      </c>
      <c r="AG15" t="n">
        <v>5.478515625</v>
      </c>
      <c r="AH15" t="n">
        <v>342988.0383003387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276.6521084394716</v>
      </c>
      <c r="AB16" t="n">
        <v>378.5276197965226</v>
      </c>
      <c r="AC16" t="n">
        <v>342.4014750299928</v>
      </c>
      <c r="AD16" t="n">
        <v>276652.1084394716</v>
      </c>
      <c r="AE16" t="n">
        <v>378527.6197965226</v>
      </c>
      <c r="AF16" t="n">
        <v>5.927523226362024e-06</v>
      </c>
      <c r="AG16" t="n">
        <v>5.4736328125</v>
      </c>
      <c r="AH16" t="n">
        <v>342401.4750299928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277.7560164060392</v>
      </c>
      <c r="AB17" t="n">
        <v>380.0380353773629</v>
      </c>
      <c r="AC17" t="n">
        <v>343.7677386676792</v>
      </c>
      <c r="AD17" t="n">
        <v>277756.0164060392</v>
      </c>
      <c r="AE17" t="n">
        <v>380038.0353773629</v>
      </c>
      <c r="AF17" t="n">
        <v>5.925131006051391e-06</v>
      </c>
      <c r="AG17" t="n">
        <v>5.476888020833333</v>
      </c>
      <c r="AH17" t="n">
        <v>343767.7386676793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