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367.7501920868085</v>
      </c>
      <c r="AB2" t="n">
        <v>503.1720368066153</v>
      </c>
      <c r="AC2" t="n">
        <v>455.1500038201803</v>
      </c>
      <c r="AD2" t="n">
        <v>367750.1920868085</v>
      </c>
      <c r="AE2" t="n">
        <v>503172.0368066153</v>
      </c>
      <c r="AF2" t="n">
        <v>4.535247931776442e-06</v>
      </c>
      <c r="AG2" t="n">
        <v>6.199544270833333</v>
      </c>
      <c r="AH2" t="n">
        <v>455150.0038201803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198.8794360721888</v>
      </c>
      <c r="AB3" t="n">
        <v>272.1156183753292</v>
      </c>
      <c r="AC3" t="n">
        <v>246.1452856743365</v>
      </c>
      <c r="AD3" t="n">
        <v>198879.4360721888</v>
      </c>
      <c r="AE3" t="n">
        <v>272115.6183753292</v>
      </c>
      <c r="AF3" t="n">
        <v>6.985038466973246e-06</v>
      </c>
      <c r="AG3" t="n">
        <v>4.025065104166667</v>
      </c>
      <c r="AH3" t="n">
        <v>246145.2856743365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162.3448201996059</v>
      </c>
      <c r="AB4" t="n">
        <v>222.1273451449887</v>
      </c>
      <c r="AC4" t="n">
        <v>200.9278230821018</v>
      </c>
      <c r="AD4" t="n">
        <v>162344.8201996059</v>
      </c>
      <c r="AE4" t="n">
        <v>222127.3451449887</v>
      </c>
      <c r="AF4" t="n">
        <v>7.911332582319502e-06</v>
      </c>
      <c r="AG4" t="n">
        <v>3.5546875</v>
      </c>
      <c r="AH4" t="n">
        <v>200927.8230821018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149.1196789261753</v>
      </c>
      <c r="AB5" t="n">
        <v>204.0321234026351</v>
      </c>
      <c r="AC5" t="n">
        <v>184.5595839060294</v>
      </c>
      <c r="AD5" t="n">
        <v>149119.6789261753</v>
      </c>
      <c r="AE5" t="n">
        <v>204032.1234026351</v>
      </c>
      <c r="AF5" t="n">
        <v>8.458264169262109e-06</v>
      </c>
      <c r="AG5" t="n">
        <v>3.323567708333333</v>
      </c>
      <c r="AH5" t="n">
        <v>184559.5839060294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130.430575460789</v>
      </c>
      <c r="AB6" t="n">
        <v>178.4608675362522</v>
      </c>
      <c r="AC6" t="n">
        <v>161.4288128100429</v>
      </c>
      <c r="AD6" t="n">
        <v>130430.575460789</v>
      </c>
      <c r="AE6" t="n">
        <v>178460.8675362522</v>
      </c>
      <c r="AF6" t="n">
        <v>8.68370501605936e-06</v>
      </c>
      <c r="AG6" t="n">
        <v>3.2373046875</v>
      </c>
      <c r="AH6" t="n">
        <v>161428.8128100429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129.5300756978421</v>
      </c>
      <c r="AB7" t="n">
        <v>177.228764033343</v>
      </c>
      <c r="AC7" t="n">
        <v>160.3142995361828</v>
      </c>
      <c r="AD7" t="n">
        <v>129530.075697842</v>
      </c>
      <c r="AE7" t="n">
        <v>177228.764033343</v>
      </c>
      <c r="AF7" t="n">
        <v>8.716355069733445e-06</v>
      </c>
      <c r="AG7" t="n">
        <v>3.225911458333333</v>
      </c>
      <c r="AH7" t="n">
        <v>160314.2995361828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260.0813717353711</v>
      </c>
      <c r="AB2" t="n">
        <v>355.854806788664</v>
      </c>
      <c r="AC2" t="n">
        <v>321.8925234741113</v>
      </c>
      <c r="AD2" t="n">
        <v>260081.3717353712</v>
      </c>
      <c r="AE2" t="n">
        <v>355854.806788664</v>
      </c>
      <c r="AF2" t="n">
        <v>5.737343484045896e-06</v>
      </c>
      <c r="AG2" t="n">
        <v>5.222981770833334</v>
      </c>
      <c r="AH2" t="n">
        <v>321892.5234741113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158.6157300602031</v>
      </c>
      <c r="AB3" t="n">
        <v>217.0250395004144</v>
      </c>
      <c r="AC3" t="n">
        <v>196.3124743271131</v>
      </c>
      <c r="AD3" t="n">
        <v>158615.7300602031</v>
      </c>
      <c r="AE3" t="n">
        <v>217025.0395004144</v>
      </c>
      <c r="AF3" t="n">
        <v>8.06391055422168e-06</v>
      </c>
      <c r="AG3" t="n">
        <v>3.7158203125</v>
      </c>
      <c r="AH3" t="n">
        <v>196312.474327113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139.1688225013168</v>
      </c>
      <c r="AB4" t="n">
        <v>190.4169226413481</v>
      </c>
      <c r="AC4" t="n">
        <v>172.243798796341</v>
      </c>
      <c r="AD4" t="n">
        <v>139168.8225013168</v>
      </c>
      <c r="AE4" t="n">
        <v>190416.9226413481</v>
      </c>
      <c r="AF4" t="n">
        <v>8.985921149097071e-06</v>
      </c>
      <c r="AG4" t="n">
        <v>3.3349609375</v>
      </c>
      <c r="AH4" t="n">
        <v>172243.798796341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121.065299280527</v>
      </c>
      <c r="AB5" t="n">
        <v>165.6468834995989</v>
      </c>
      <c r="AC5" t="n">
        <v>149.8377774253042</v>
      </c>
      <c r="AD5" t="n">
        <v>121065.299280527</v>
      </c>
      <c r="AE5" t="n">
        <v>165646.8834995989</v>
      </c>
      <c r="AF5" t="n">
        <v>9.250667801539329e-06</v>
      </c>
      <c r="AG5" t="n">
        <v>3.238932291666667</v>
      </c>
      <c r="AH5" t="n">
        <v>149837.7774253042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121.4345260930752</v>
      </c>
      <c r="AB6" t="n">
        <v>166.1520759136644</v>
      </c>
      <c r="AC6" t="n">
        <v>150.2947549844135</v>
      </c>
      <c r="AD6" t="n">
        <v>121434.5260930752</v>
      </c>
      <c r="AE6" t="n">
        <v>166152.0759136644</v>
      </c>
      <c r="AF6" t="n">
        <v>9.248458510976527e-06</v>
      </c>
      <c r="AG6" t="n">
        <v>3.240559895833333</v>
      </c>
      <c r="AH6" t="n">
        <v>150294.7549844134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118.9794910322967</v>
      </c>
      <c r="AB2" t="n">
        <v>162.792988635006</v>
      </c>
      <c r="AC2" t="n">
        <v>147.2562542811205</v>
      </c>
      <c r="AD2" t="n">
        <v>118979.4910322967</v>
      </c>
      <c r="AE2" t="n">
        <v>162792.988635006</v>
      </c>
      <c r="AF2" t="n">
        <v>1.03457918503911e-05</v>
      </c>
      <c r="AG2" t="n">
        <v>3.611653645833333</v>
      </c>
      <c r="AH2" t="n">
        <v>147256.2542811205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112.252399766885</v>
      </c>
      <c r="AB3" t="n">
        <v>153.5886855873534</v>
      </c>
      <c r="AC3" t="n">
        <v>138.9303969980125</v>
      </c>
      <c r="AD3" t="n">
        <v>112252.399766885</v>
      </c>
      <c r="AE3" t="n">
        <v>153588.6855873534</v>
      </c>
      <c r="AF3" t="n">
        <v>1.089024680721953e-05</v>
      </c>
      <c r="AG3" t="n">
        <v>3.430989583333333</v>
      </c>
      <c r="AH3" t="n">
        <v>138930.3969980125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163.6974001822469</v>
      </c>
      <c r="AB2" t="n">
        <v>223.9780047488546</v>
      </c>
      <c r="AC2" t="n">
        <v>202.6018583307923</v>
      </c>
      <c r="AD2" t="n">
        <v>163697.4001822469</v>
      </c>
      <c r="AE2" t="n">
        <v>223978.0047488546</v>
      </c>
      <c r="AF2" t="n">
        <v>8.308917320209583e-06</v>
      </c>
      <c r="AG2" t="n">
        <v>4.099934895833333</v>
      </c>
      <c r="AH2" t="n">
        <v>202601.8583307923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119.244935391912</v>
      </c>
      <c r="AB3" t="n">
        <v>163.1561813184102</v>
      </c>
      <c r="AC3" t="n">
        <v>147.5847843645648</v>
      </c>
      <c r="AD3" t="n">
        <v>119244.935391912</v>
      </c>
      <c r="AE3" t="n">
        <v>163156.1813184102</v>
      </c>
      <c r="AF3" t="n">
        <v>1.027231797895453e-05</v>
      </c>
      <c r="AG3" t="n">
        <v>3.317057291666667</v>
      </c>
      <c r="AH3" t="n">
        <v>147584.7843645648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119.2282036024756</v>
      </c>
      <c r="AB4" t="n">
        <v>163.1332881459489</v>
      </c>
      <c r="AC4" t="n">
        <v>147.5640760843525</v>
      </c>
      <c r="AD4" t="n">
        <v>119228.2036024756</v>
      </c>
      <c r="AE4" t="n">
        <v>163133.2881459489</v>
      </c>
      <c r="AF4" t="n">
        <v>1.030162559087737e-05</v>
      </c>
      <c r="AG4" t="n">
        <v>3.307291666666667</v>
      </c>
      <c r="AH4" t="n">
        <v>147564.0760843524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107.0162125030237</v>
      </c>
      <c r="AB2" t="n">
        <v>146.4243031686633</v>
      </c>
      <c r="AC2" t="n">
        <v>132.449773182086</v>
      </c>
      <c r="AD2" t="n">
        <v>107016.2125030237</v>
      </c>
      <c r="AE2" t="n">
        <v>146424.3031686633</v>
      </c>
      <c r="AF2" t="n">
        <v>1.129576316040236e-05</v>
      </c>
      <c r="AG2" t="n">
        <v>3.592122395833333</v>
      </c>
      <c r="AH2" t="n">
        <v>132449.773182086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290.0490170071902</v>
      </c>
      <c r="AB2" t="n">
        <v>396.8578611287685</v>
      </c>
      <c r="AC2" t="n">
        <v>358.9823038561444</v>
      </c>
      <c r="AD2" t="n">
        <v>290049.0170071902</v>
      </c>
      <c r="AE2" t="n">
        <v>396857.8611287685</v>
      </c>
      <c r="AF2" t="n">
        <v>5.408241921921214e-06</v>
      </c>
      <c r="AG2" t="n">
        <v>5.445963541666667</v>
      </c>
      <c r="AH2" t="n">
        <v>358982.3038561444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165.2245252039643</v>
      </c>
      <c r="AB3" t="n">
        <v>226.0674845755685</v>
      </c>
      <c r="AC3" t="n">
        <v>204.4919211354487</v>
      </c>
      <c r="AD3" t="n">
        <v>165224.5252039643</v>
      </c>
      <c r="AE3" t="n">
        <v>226067.4845755685</v>
      </c>
      <c r="AF3" t="n">
        <v>7.776734443829421e-06</v>
      </c>
      <c r="AG3" t="n">
        <v>3.787434895833333</v>
      </c>
      <c r="AH3" t="n">
        <v>204491.9211354487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145.0579308297788</v>
      </c>
      <c r="AB4" t="n">
        <v>198.4746604654689</v>
      </c>
      <c r="AC4" t="n">
        <v>179.5325174316363</v>
      </c>
      <c r="AD4" t="n">
        <v>145057.9308297788</v>
      </c>
      <c r="AE4" t="n">
        <v>198474.6604654689</v>
      </c>
      <c r="AF4" t="n">
        <v>8.685980751620881e-06</v>
      </c>
      <c r="AG4" t="n">
        <v>3.391927083333333</v>
      </c>
      <c r="AH4" t="n">
        <v>179532.5174316363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123.7812676960122</v>
      </c>
      <c r="AB5" t="n">
        <v>169.3629913057338</v>
      </c>
      <c r="AC5" t="n">
        <v>153.1992251180128</v>
      </c>
      <c r="AD5" t="n">
        <v>123781.2676960122</v>
      </c>
      <c r="AE5" t="n">
        <v>169362.9913057338</v>
      </c>
      <c r="AF5" t="n">
        <v>9.085042875163906e-06</v>
      </c>
      <c r="AG5" t="n">
        <v>3.2421875</v>
      </c>
      <c r="AH5" t="n">
        <v>153199.2251180128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123.3035210180877</v>
      </c>
      <c r="AB6" t="n">
        <v>168.709317224302</v>
      </c>
      <c r="AC6" t="n">
        <v>152.6079367734753</v>
      </c>
      <c r="AD6" t="n">
        <v>123303.5210180877</v>
      </c>
      <c r="AE6" t="n">
        <v>168709.317224302</v>
      </c>
      <c r="AF6" t="n">
        <v>9.122324869472234e-06</v>
      </c>
      <c r="AG6" t="n">
        <v>3.229166666666667</v>
      </c>
      <c r="AH6" t="n">
        <v>152607.9367734753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104.8615091793799</v>
      </c>
      <c r="AB2" t="n">
        <v>143.4761430224536</v>
      </c>
      <c r="AC2" t="n">
        <v>129.7829813024609</v>
      </c>
      <c r="AD2" t="n">
        <v>104861.5091793799</v>
      </c>
      <c r="AE2" t="n">
        <v>143476.1430224536</v>
      </c>
      <c r="AF2" t="n">
        <v>1.139441494760056e-05</v>
      </c>
      <c r="AG2" t="n">
        <v>3.751627604166667</v>
      </c>
      <c r="AH2" t="n">
        <v>129782.9813024609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213.3537676524884</v>
      </c>
      <c r="AB2" t="n">
        <v>291.9200374059271</v>
      </c>
      <c r="AC2" t="n">
        <v>264.0595987483372</v>
      </c>
      <c r="AD2" t="n">
        <v>213353.7676524884</v>
      </c>
      <c r="AE2" t="n">
        <v>291920.0374059271</v>
      </c>
      <c r="AF2" t="n">
        <v>6.864407084949623e-06</v>
      </c>
      <c r="AG2" t="n">
        <v>4.6240234375</v>
      </c>
      <c r="AH2" t="n">
        <v>264059.5987483372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137.9812573681695</v>
      </c>
      <c r="AB3" t="n">
        <v>188.7920436345008</v>
      </c>
      <c r="AC3" t="n">
        <v>170.7739959613746</v>
      </c>
      <c r="AD3" t="n">
        <v>137981.2573681695</v>
      </c>
      <c r="AE3" t="n">
        <v>188792.0436345008</v>
      </c>
      <c r="AF3" t="n">
        <v>9.094744500884126e-06</v>
      </c>
      <c r="AG3" t="n">
        <v>3.4912109375</v>
      </c>
      <c r="AH3" t="n">
        <v>170773.9959613746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114.1262038454221</v>
      </c>
      <c r="AB4" t="n">
        <v>156.1525069940081</v>
      </c>
      <c r="AC4" t="n">
        <v>141.2495308879629</v>
      </c>
      <c r="AD4" t="n">
        <v>114126.2038454221</v>
      </c>
      <c r="AE4" t="n">
        <v>156152.5069940081</v>
      </c>
      <c r="AF4" t="n">
        <v>9.795150417860147e-06</v>
      </c>
      <c r="AG4" t="n">
        <v>3.240559895833333</v>
      </c>
      <c r="AH4" t="n">
        <v>141249.5308879629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114.478381570285</v>
      </c>
      <c r="AB5" t="n">
        <v>156.63437209415</v>
      </c>
      <c r="AC5" t="n">
        <v>141.6854074592493</v>
      </c>
      <c r="AD5" t="n">
        <v>114478.381570285</v>
      </c>
      <c r="AE5" t="n">
        <v>156634.37209415</v>
      </c>
      <c r="AF5" t="n">
        <v>9.795150417860147e-06</v>
      </c>
      <c r="AG5" t="n">
        <v>3.240559895833333</v>
      </c>
      <c r="AH5" t="n">
        <v>141685.4074592493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244.0195782513623</v>
      </c>
      <c r="AB2" t="n">
        <v>333.8783523473675</v>
      </c>
      <c r="AC2" t="n">
        <v>302.0134710006446</v>
      </c>
      <c r="AD2" t="n">
        <v>244019.5782513623</v>
      </c>
      <c r="AE2" t="n">
        <v>333878.3523473674</v>
      </c>
      <c r="AF2" t="n">
        <v>6.074022569062903e-06</v>
      </c>
      <c r="AG2" t="n">
        <v>5.022786458333333</v>
      </c>
      <c r="AH2" t="n">
        <v>302013.4710006447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150.8559110499665</v>
      </c>
      <c r="AB3" t="n">
        <v>206.4077127915603</v>
      </c>
      <c r="AC3" t="n">
        <v>186.708450377837</v>
      </c>
      <c r="AD3" t="n">
        <v>150855.9110499665</v>
      </c>
      <c r="AE3" t="n">
        <v>206407.7127915603</v>
      </c>
      <c r="AF3" t="n">
        <v>8.425269206753857e-06</v>
      </c>
      <c r="AG3" t="n">
        <v>3.621419270833333</v>
      </c>
      <c r="AH3" t="n">
        <v>186708.450377837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121.1773745139316</v>
      </c>
      <c r="AB4" t="n">
        <v>165.8002297783532</v>
      </c>
      <c r="AC4" t="n">
        <v>149.9764885504371</v>
      </c>
      <c r="AD4" t="n">
        <v>121177.3745139316</v>
      </c>
      <c r="AE4" t="n">
        <v>165800.2297783532</v>
      </c>
      <c r="AF4" t="n">
        <v>9.335997652448536e-06</v>
      </c>
      <c r="AG4" t="n">
        <v>3.268229166666667</v>
      </c>
      <c r="AH4" t="n">
        <v>149976.4885504371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118.8651679296439</v>
      </c>
      <c r="AB5" t="n">
        <v>162.6365667223773</v>
      </c>
      <c r="AC5" t="n">
        <v>147.1147610562935</v>
      </c>
      <c r="AD5" t="n">
        <v>118865.1679296439</v>
      </c>
      <c r="AE5" t="n">
        <v>162636.5667223773</v>
      </c>
      <c r="AF5" t="n">
        <v>9.420359077018853e-06</v>
      </c>
      <c r="AG5" t="n">
        <v>3.238932291666667</v>
      </c>
      <c r="AH5" t="n">
        <v>147114.7610562935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331.3096863620609</v>
      </c>
      <c r="AB2" t="n">
        <v>453.3125292323647</v>
      </c>
      <c r="AC2" t="n">
        <v>410.0490176705576</v>
      </c>
      <c r="AD2" t="n">
        <v>331309.6863620608</v>
      </c>
      <c r="AE2" t="n">
        <v>453312.5292323647</v>
      </c>
      <c r="AF2" t="n">
        <v>4.814755170640789e-06</v>
      </c>
      <c r="AG2" t="n">
        <v>5.926106770833333</v>
      </c>
      <c r="AH2" t="n">
        <v>410049.0176705577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179.4025555033935</v>
      </c>
      <c r="AB3" t="n">
        <v>245.4664911217897</v>
      </c>
      <c r="AC3" t="n">
        <v>222.0395137235814</v>
      </c>
      <c r="AD3" t="n">
        <v>179402.5555033935</v>
      </c>
      <c r="AE3" t="n">
        <v>245466.4911217897</v>
      </c>
      <c r="AF3" t="n">
        <v>7.234580779306733e-06</v>
      </c>
      <c r="AG3" t="n">
        <v>3.943684895833333</v>
      </c>
      <c r="AH3" t="n">
        <v>222039.5137235814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157.1877989776642</v>
      </c>
      <c r="AB4" t="n">
        <v>215.0712811974124</v>
      </c>
      <c r="AC4" t="n">
        <v>194.5451799744319</v>
      </c>
      <c r="AD4" t="n">
        <v>157187.7989776642</v>
      </c>
      <c r="AE4" t="n">
        <v>215071.2811974124</v>
      </c>
      <c r="AF4" t="n">
        <v>8.128033271826779e-06</v>
      </c>
      <c r="AG4" t="n">
        <v>3.5107421875</v>
      </c>
      <c r="AH4" t="n">
        <v>194545.1799744319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147.0777224486007</v>
      </c>
      <c r="AB5" t="n">
        <v>201.238228465257</v>
      </c>
      <c r="AC5" t="n">
        <v>182.0323343802176</v>
      </c>
      <c r="AD5" t="n">
        <v>147077.7224486007</v>
      </c>
      <c r="AE5" t="n">
        <v>201238.228465257</v>
      </c>
      <c r="AF5" t="n">
        <v>8.53951933931982e-06</v>
      </c>
      <c r="AG5" t="n">
        <v>3.341471354166667</v>
      </c>
      <c r="AH5" t="n">
        <v>182032.3343802176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127.2168221790814</v>
      </c>
      <c r="AB6" t="n">
        <v>174.0636685154337</v>
      </c>
      <c r="AC6" t="n">
        <v>157.4512762922623</v>
      </c>
      <c r="AD6" t="n">
        <v>127216.8221790814</v>
      </c>
      <c r="AE6" t="n">
        <v>174063.6685154337</v>
      </c>
      <c r="AF6" t="n">
        <v>8.846862788964178e-06</v>
      </c>
      <c r="AG6" t="n">
        <v>3.225911458333333</v>
      </c>
      <c r="AH6" t="n">
        <v>157451.2762922623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127.5773824405048</v>
      </c>
      <c r="AB7" t="n">
        <v>174.5570029719089</v>
      </c>
      <c r="AC7" t="n">
        <v>157.8975276006109</v>
      </c>
      <c r="AD7" t="n">
        <v>127577.3824405048</v>
      </c>
      <c r="AE7" t="n">
        <v>174557.0029719089</v>
      </c>
      <c r="AF7" t="n">
        <v>8.843180979242253e-06</v>
      </c>
      <c r="AG7" t="n">
        <v>3.2275390625</v>
      </c>
      <c r="AH7" t="n">
        <v>157897.5276006109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175.6433718371034</v>
      </c>
      <c r="AB2" t="n">
        <v>240.3230101860955</v>
      </c>
      <c r="AC2" t="n">
        <v>217.3869193894673</v>
      </c>
      <c r="AD2" t="n">
        <v>175643.3718371034</v>
      </c>
      <c r="AE2" t="n">
        <v>240323.0101860955</v>
      </c>
      <c r="AF2" t="n">
        <v>7.78678696255191e-06</v>
      </c>
      <c r="AG2" t="n">
        <v>4.265950520833333</v>
      </c>
      <c r="AH2" t="n">
        <v>217386.9193894673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124.0777985650861</v>
      </c>
      <c r="AB3" t="n">
        <v>169.7687179228193</v>
      </c>
      <c r="AC3" t="n">
        <v>153.5662297562046</v>
      </c>
      <c r="AD3" t="n">
        <v>124077.7985650861</v>
      </c>
      <c r="AE3" t="n">
        <v>169768.7179228193</v>
      </c>
      <c r="AF3" t="n">
        <v>9.94563354455836e-06</v>
      </c>
      <c r="AG3" t="n">
        <v>3.33984375</v>
      </c>
      <c r="AH3" t="n">
        <v>153566.2297562046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110.624178098877</v>
      </c>
      <c r="AB4" t="n">
        <v>151.3608808691156</v>
      </c>
      <c r="AC4" t="n">
        <v>136.915210835339</v>
      </c>
      <c r="AD4" t="n">
        <v>110624.178098877</v>
      </c>
      <c r="AE4" t="n">
        <v>151360.8808691156</v>
      </c>
      <c r="AF4" t="n">
        <v>1.010461837036504e-05</v>
      </c>
      <c r="AG4" t="n">
        <v>3.287760416666667</v>
      </c>
      <c r="AH4" t="n">
        <v>136915.210835339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130.1857742518127</v>
      </c>
      <c r="AB2" t="n">
        <v>178.1259197222637</v>
      </c>
      <c r="AC2" t="n">
        <v>161.1258319453192</v>
      </c>
      <c r="AD2" t="n">
        <v>130185.7742518127</v>
      </c>
      <c r="AE2" t="n">
        <v>178125.9197222638</v>
      </c>
      <c r="AF2" t="n">
        <v>9.561891570088711e-06</v>
      </c>
      <c r="AG2" t="n">
        <v>3.776041666666667</v>
      </c>
      <c r="AH2" t="n">
        <v>161125.8319453192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114.6341255117667</v>
      </c>
      <c r="AB3" t="n">
        <v>156.847467825823</v>
      </c>
      <c r="AC3" t="n">
        <v>141.8781656333732</v>
      </c>
      <c r="AD3" t="n">
        <v>114634.1255117667</v>
      </c>
      <c r="AE3" t="n">
        <v>156847.467825823</v>
      </c>
      <c r="AF3" t="n">
        <v>1.068060736766122e-05</v>
      </c>
      <c r="AG3" t="n">
        <v>3.380533854166667</v>
      </c>
      <c r="AH3" t="n">
        <v>141878.1656333732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110.1057561606847</v>
      </c>
      <c r="AB2" t="n">
        <v>150.6515531021194</v>
      </c>
      <c r="AC2" t="n">
        <v>136.273580314877</v>
      </c>
      <c r="AD2" t="n">
        <v>110105.7561606847</v>
      </c>
      <c r="AE2" t="n">
        <v>150651.5531021194</v>
      </c>
      <c r="AF2" t="n">
        <v>1.106319189259144e-05</v>
      </c>
      <c r="AG2" t="n">
        <v>3.509114583333333</v>
      </c>
      <c r="AH2" t="n">
        <v>136273.580314877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109.9551292005026</v>
      </c>
      <c r="AB3" t="n">
        <v>150.445458650006</v>
      </c>
      <c r="AC3" t="n">
        <v>136.0871552280178</v>
      </c>
      <c r="AD3" t="n">
        <v>109955.1292005026</v>
      </c>
      <c r="AE3" t="n">
        <v>150445.458650006</v>
      </c>
      <c r="AF3" t="n">
        <v>1.109682006550314e-05</v>
      </c>
      <c r="AG3" t="n">
        <v>3.497721354166667</v>
      </c>
      <c r="AH3" t="n">
        <v>136087.1552280178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112.5816377862972</v>
      </c>
      <c r="AB2" t="n">
        <v>154.0391635704692</v>
      </c>
      <c r="AC2" t="n">
        <v>139.3378819946697</v>
      </c>
      <c r="AD2" t="n">
        <v>112581.6377862972</v>
      </c>
      <c r="AE2" t="n">
        <v>154039.1635704692</v>
      </c>
      <c r="AF2" t="n">
        <v>1.128953190515561e-05</v>
      </c>
      <c r="AG2" t="n">
        <v>4.0380859375</v>
      </c>
      <c r="AH2" t="n">
        <v>139337.8819946697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227.6115846666846</v>
      </c>
      <c r="AB2" t="n">
        <v>311.4282116552338</v>
      </c>
      <c r="AC2" t="n">
        <v>281.7059402271908</v>
      </c>
      <c r="AD2" t="n">
        <v>227611.5846666846</v>
      </c>
      <c r="AE2" t="n">
        <v>311428.2116552338</v>
      </c>
      <c r="AF2" t="n">
        <v>6.464584976267493e-06</v>
      </c>
      <c r="AG2" t="n">
        <v>4.811197916666667</v>
      </c>
      <c r="AH2" t="n">
        <v>281705.9402271907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144.4745179655266</v>
      </c>
      <c r="AB3" t="n">
        <v>197.6764092462403</v>
      </c>
      <c r="AC3" t="n">
        <v>178.8104501884181</v>
      </c>
      <c r="AD3" t="n">
        <v>144474.5179655266</v>
      </c>
      <c r="AE3" t="n">
        <v>197676.4092462403</v>
      </c>
      <c r="AF3" t="n">
        <v>8.750351232065514e-06</v>
      </c>
      <c r="AG3" t="n">
        <v>3.5546875</v>
      </c>
      <c r="AH3" t="n">
        <v>178810.4501884181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115.6970839040729</v>
      </c>
      <c r="AB4" t="n">
        <v>158.3018543925901</v>
      </c>
      <c r="AC4" t="n">
        <v>143.1937475874529</v>
      </c>
      <c r="AD4" t="n">
        <v>115697.0839040729</v>
      </c>
      <c r="AE4" t="n">
        <v>158301.8543925901</v>
      </c>
      <c r="AF4" t="n">
        <v>9.676620694639966e-06</v>
      </c>
      <c r="AG4" t="n">
        <v>3.214518229166667</v>
      </c>
      <c r="AH4" t="n">
        <v>143193.7475874529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115.0501030566788</v>
      </c>
      <c r="AB5" t="n">
        <v>157.4166266544054</v>
      </c>
      <c r="AC5" t="n">
        <v>142.3930047421753</v>
      </c>
      <c r="AD5" t="n">
        <v>115050.1030566788</v>
      </c>
      <c r="AE5" t="n">
        <v>157416.6266544054</v>
      </c>
      <c r="AF5" t="n">
        <v>9.722485079005114e-06</v>
      </c>
      <c r="AG5" t="n">
        <v>3.199869791666667</v>
      </c>
      <c r="AH5" t="n">
        <v>142393.0047421753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309.5565097513575</v>
      </c>
      <c r="AB2" t="n">
        <v>423.5488733111791</v>
      </c>
      <c r="AC2" t="n">
        <v>383.1259632969367</v>
      </c>
      <c r="AD2" t="n">
        <v>309556.5097513574</v>
      </c>
      <c r="AE2" t="n">
        <v>423548.8733111791</v>
      </c>
      <c r="AF2" t="n">
        <v>5.106779252769764e-06</v>
      </c>
      <c r="AG2" t="n">
        <v>5.675455729166667</v>
      </c>
      <c r="AH2" t="n">
        <v>383125.9632969367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172.1895879340442</v>
      </c>
      <c r="AB3" t="n">
        <v>235.5973906797401</v>
      </c>
      <c r="AC3" t="n">
        <v>213.1123063763484</v>
      </c>
      <c r="AD3" t="n">
        <v>172189.5879340442</v>
      </c>
      <c r="AE3" t="n">
        <v>235597.3906797401</v>
      </c>
      <c r="AF3" t="n">
        <v>7.500626542666439e-06</v>
      </c>
      <c r="AG3" t="n">
        <v>3.863932291666667</v>
      </c>
      <c r="AH3" t="n">
        <v>213112.3063763484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151.0289982868566</v>
      </c>
      <c r="AB4" t="n">
        <v>206.6445383851433</v>
      </c>
      <c r="AC4" t="n">
        <v>186.9226736691552</v>
      </c>
      <c r="AD4" t="n">
        <v>151028.9982868566</v>
      </c>
      <c r="AE4" t="n">
        <v>206644.5383851433</v>
      </c>
      <c r="AF4" t="n">
        <v>8.397696064125786e-06</v>
      </c>
      <c r="AG4" t="n">
        <v>3.450520833333333</v>
      </c>
      <c r="AH4" t="n">
        <v>186922.6736691553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129.0637953302474</v>
      </c>
      <c r="AB5" t="n">
        <v>176.5907786635623</v>
      </c>
      <c r="AC5" t="n">
        <v>159.7372025946756</v>
      </c>
      <c r="AD5" t="n">
        <v>129063.7953302473</v>
      </c>
      <c r="AE5" t="n">
        <v>176590.7786635623</v>
      </c>
      <c r="AF5" t="n">
        <v>8.818987546414953e-06</v>
      </c>
      <c r="AG5" t="n">
        <v>3.2861328125</v>
      </c>
      <c r="AH5" t="n">
        <v>159737.2025946756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124.9431935443229</v>
      </c>
      <c r="AB6" t="n">
        <v>170.9527895119424</v>
      </c>
      <c r="AC6" t="n">
        <v>154.6372952147171</v>
      </c>
      <c r="AD6" t="n">
        <v>124943.1935443229</v>
      </c>
      <c r="AE6" t="n">
        <v>170952.7895119424</v>
      </c>
      <c r="AF6" t="n">
        <v>8.994911462096142e-06</v>
      </c>
      <c r="AG6" t="n">
        <v>3.22265625</v>
      </c>
      <c r="AH6" t="n">
        <v>154637.2952147171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120.2495353548233</v>
      </c>
      <c r="AB2" t="n">
        <v>164.5307193074872</v>
      </c>
      <c r="AC2" t="n">
        <v>148.828138377141</v>
      </c>
      <c r="AD2" t="n">
        <v>120249.5353548233</v>
      </c>
      <c r="AE2" t="n">
        <v>164530.7193074872</v>
      </c>
      <c r="AF2" t="n">
        <v>1.067384801820701e-05</v>
      </c>
      <c r="AG2" t="n">
        <v>4.650065104166667</v>
      </c>
      <c r="AH2" t="n">
        <v>148828.138377141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141.3592207170749</v>
      </c>
      <c r="AB2" t="n">
        <v>193.4139221136961</v>
      </c>
      <c r="AC2" t="n">
        <v>174.9547688453642</v>
      </c>
      <c r="AD2" t="n">
        <v>141359.2207170749</v>
      </c>
      <c r="AE2" t="n">
        <v>193413.9221136961</v>
      </c>
      <c r="AF2" t="n">
        <v>8.894376121638761e-06</v>
      </c>
      <c r="AG2" t="n">
        <v>3.938802083333333</v>
      </c>
      <c r="AH2" t="n">
        <v>174954.7688453642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116.6268759501699</v>
      </c>
      <c r="AB3" t="n">
        <v>159.5740368895895</v>
      </c>
      <c r="AC3" t="n">
        <v>144.3445147724584</v>
      </c>
      <c r="AD3" t="n">
        <v>116626.8759501699</v>
      </c>
      <c r="AE3" t="n">
        <v>159574.0368895895</v>
      </c>
      <c r="AF3" t="n">
        <v>1.050421795360958e-05</v>
      </c>
      <c r="AG3" t="n">
        <v>3.3349609375</v>
      </c>
      <c r="AH3" t="n">
        <v>144344.5147724584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188.4672423713065</v>
      </c>
      <c r="AB2" t="n">
        <v>257.8691956002227</v>
      </c>
      <c r="AC2" t="n">
        <v>233.2585214939017</v>
      </c>
      <c r="AD2" t="n">
        <v>188467.2423713065</v>
      </c>
      <c r="AE2" t="n">
        <v>257869.1956002227</v>
      </c>
      <c r="AF2" t="n">
        <v>7.302252498205453e-06</v>
      </c>
      <c r="AG2" t="n">
        <v>4.443359375</v>
      </c>
      <c r="AH2" t="n">
        <v>233258.5214939017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130.816304204856</v>
      </c>
      <c r="AB3" t="n">
        <v>178.9886386210355</v>
      </c>
      <c r="AC3" t="n">
        <v>161.906214163226</v>
      </c>
      <c r="AD3" t="n">
        <v>130816.304204856</v>
      </c>
      <c r="AE3" t="n">
        <v>178988.6386210355</v>
      </c>
      <c r="AF3" t="n">
        <v>9.514657582155334e-06</v>
      </c>
      <c r="AG3" t="n">
        <v>3.409830729166667</v>
      </c>
      <c r="AH3" t="n">
        <v>161906.214163226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112.287919930075</v>
      </c>
      <c r="AB4" t="n">
        <v>153.6372858416689</v>
      </c>
      <c r="AC4" t="n">
        <v>138.974358912267</v>
      </c>
      <c r="AD4" t="n">
        <v>112287.919930075</v>
      </c>
      <c r="AE4" t="n">
        <v>153637.2858416689</v>
      </c>
      <c r="AF4" t="n">
        <v>9.954028712541488e-06</v>
      </c>
      <c r="AG4" t="n">
        <v>3.260091145833333</v>
      </c>
      <c r="AH4" t="n">
        <v>138974.358912267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