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1011.922715258481</v>
      </c>
      <c r="AB2" t="n">
        <v>1384.557301896116</v>
      </c>
      <c r="AC2" t="n">
        <v>1252.417096241527</v>
      </c>
      <c r="AD2" t="n">
        <v>1011922.715258481</v>
      </c>
      <c r="AE2" t="n">
        <v>1384557.301896116</v>
      </c>
      <c r="AF2" t="n">
        <v>2.549813715499953e-06</v>
      </c>
      <c r="AG2" t="n">
        <v>11.02701822916667</v>
      </c>
      <c r="AH2" t="n">
        <v>1252417.096241527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507.5707609778851</v>
      </c>
      <c r="AB3" t="n">
        <v>694.4807076115384</v>
      </c>
      <c r="AC3" t="n">
        <v>628.2004435868873</v>
      </c>
      <c r="AD3" t="n">
        <v>507570.760977885</v>
      </c>
      <c r="AE3" t="n">
        <v>694480.7076115384</v>
      </c>
      <c r="AF3" t="n">
        <v>3.975187222721505e-06</v>
      </c>
      <c r="AG3" t="n">
        <v>7.073567708333333</v>
      </c>
      <c r="AH3" t="n">
        <v>628200.4435868873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420.6530888179299</v>
      </c>
      <c r="AB4" t="n">
        <v>575.55611402522</v>
      </c>
      <c r="AC4" t="n">
        <v>520.6258463007317</v>
      </c>
      <c r="AD4" t="n">
        <v>420653.0888179298</v>
      </c>
      <c r="AE4" t="n">
        <v>575556.11402522</v>
      </c>
      <c r="AF4" t="n">
        <v>4.516936261461875e-06</v>
      </c>
      <c r="AG4" t="n">
        <v>6.223958333333333</v>
      </c>
      <c r="AH4" t="n">
        <v>520625.8463007318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374.7640866909269</v>
      </c>
      <c r="AB5" t="n">
        <v>512.7687568351614</v>
      </c>
      <c r="AC5" t="n">
        <v>463.830826358283</v>
      </c>
      <c r="AD5" t="n">
        <v>374764.0866909269</v>
      </c>
      <c r="AE5" t="n">
        <v>512768.7568351614</v>
      </c>
      <c r="AF5" t="n">
        <v>4.810095738101674e-06</v>
      </c>
      <c r="AG5" t="n">
        <v>5.8447265625</v>
      </c>
      <c r="AH5" t="n">
        <v>463830.8263582831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355.7182326637112</v>
      </c>
      <c r="AB6" t="n">
        <v>486.7093791113467</v>
      </c>
      <c r="AC6" t="n">
        <v>440.2585190698629</v>
      </c>
      <c r="AD6" t="n">
        <v>355718.2326637112</v>
      </c>
      <c r="AE6" t="n">
        <v>486709.3791113467</v>
      </c>
      <c r="AF6" t="n">
        <v>4.984056606090051e-06</v>
      </c>
      <c r="AG6" t="n">
        <v>5.641276041666667</v>
      </c>
      <c r="AH6" t="n">
        <v>440258.5190698628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339.790387423709</v>
      </c>
      <c r="AB7" t="n">
        <v>464.9161985670368</v>
      </c>
      <c r="AC7" t="n">
        <v>420.545249089781</v>
      </c>
      <c r="AD7" t="n">
        <v>339790.387423709</v>
      </c>
      <c r="AE7" t="n">
        <v>464916.1985670368</v>
      </c>
      <c r="AF7" t="n">
        <v>5.117075343280767e-06</v>
      </c>
      <c r="AG7" t="n">
        <v>5.494791666666667</v>
      </c>
      <c r="AH7" t="n">
        <v>420545.249089781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328.0976280488566</v>
      </c>
      <c r="AB8" t="n">
        <v>448.9176493422269</v>
      </c>
      <c r="AC8" t="n">
        <v>406.073578948882</v>
      </c>
      <c r="AD8" t="n">
        <v>328097.6280488566</v>
      </c>
      <c r="AE8" t="n">
        <v>448917.6493422269</v>
      </c>
      <c r="AF8" t="n">
        <v>5.206906178786185e-06</v>
      </c>
      <c r="AG8" t="n">
        <v>5.400390625</v>
      </c>
      <c r="AH8" t="n">
        <v>406073.578948882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318.2483698793581</v>
      </c>
      <c r="AB9" t="n">
        <v>435.4414597961153</v>
      </c>
      <c r="AC9" t="n">
        <v>393.8835380191005</v>
      </c>
      <c r="AD9" t="n">
        <v>318248.369879358</v>
      </c>
      <c r="AE9" t="n">
        <v>435441.4597961153</v>
      </c>
      <c r="AF9" t="n">
        <v>5.268751253999531e-06</v>
      </c>
      <c r="AG9" t="n">
        <v>5.3369140625</v>
      </c>
      <c r="AH9" t="n">
        <v>393883.5380191005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310.0329438528123</v>
      </c>
      <c r="AB10" t="n">
        <v>424.2007514675788</v>
      </c>
      <c r="AC10" t="n">
        <v>383.7156271170062</v>
      </c>
      <c r="AD10" t="n">
        <v>310032.9438528122</v>
      </c>
      <c r="AE10" t="n">
        <v>424200.7514675788</v>
      </c>
      <c r="AF10" t="n">
        <v>5.315912442639875e-06</v>
      </c>
      <c r="AG10" t="n">
        <v>5.289713541666667</v>
      </c>
      <c r="AH10" t="n">
        <v>383715.6271170062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295.3323069016055</v>
      </c>
      <c r="AB11" t="n">
        <v>404.0866914446075</v>
      </c>
      <c r="AC11" t="n">
        <v>365.5212247523668</v>
      </c>
      <c r="AD11" t="n">
        <v>295332.3069016055</v>
      </c>
      <c r="AE11" t="n">
        <v>404086.6914446075</v>
      </c>
      <c r="AF11" t="n">
        <v>5.339406661156677e-06</v>
      </c>
      <c r="AG11" t="n">
        <v>5.265299479166667</v>
      </c>
      <c r="AH11" t="n">
        <v>365521.2247523668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296.3359035054513</v>
      </c>
      <c r="AB12" t="n">
        <v>405.4598565935466</v>
      </c>
      <c r="AC12" t="n">
        <v>366.7633369467406</v>
      </c>
      <c r="AD12" t="n">
        <v>296335.9035054513</v>
      </c>
      <c r="AE12" t="n">
        <v>405459.8565935466</v>
      </c>
      <c r="AF12" t="n">
        <v>5.339406661156677e-06</v>
      </c>
      <c r="AG12" t="n">
        <v>5.265299479166667</v>
      </c>
      <c r="AH12" t="n">
        <v>366763.3369467406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725.0231680575569</v>
      </c>
      <c r="AB2" t="n">
        <v>992.0086843010828</v>
      </c>
      <c r="AC2" t="n">
        <v>897.3327677643196</v>
      </c>
      <c r="AD2" t="n">
        <v>725023.1680575568</v>
      </c>
      <c r="AE2" t="n">
        <v>992008.6843010827</v>
      </c>
      <c r="AF2" t="n">
        <v>3.217831704718871e-06</v>
      </c>
      <c r="AG2" t="n">
        <v>9.313151041666666</v>
      </c>
      <c r="AH2" t="n">
        <v>897332.7677643195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412.2552489816835</v>
      </c>
      <c r="AB3" t="n">
        <v>564.0658190747218</v>
      </c>
      <c r="AC3" t="n">
        <v>510.232168973579</v>
      </c>
      <c r="AD3" t="n">
        <v>412255.2489816835</v>
      </c>
      <c r="AE3" t="n">
        <v>564065.8190747219</v>
      </c>
      <c r="AF3" t="n">
        <v>4.573967895184553e-06</v>
      </c>
      <c r="AG3" t="n">
        <v>6.551106770833333</v>
      </c>
      <c r="AH3" t="n">
        <v>510232.168973579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346.0712686684861</v>
      </c>
      <c r="AB4" t="n">
        <v>473.5099773790652</v>
      </c>
      <c r="AC4" t="n">
        <v>428.3188497134338</v>
      </c>
      <c r="AD4" t="n">
        <v>346071.2686684862</v>
      </c>
      <c r="AE4" t="n">
        <v>473509.9773790652</v>
      </c>
      <c r="AF4" t="n">
        <v>5.093151177442661e-06</v>
      </c>
      <c r="AG4" t="n">
        <v>5.8837890625</v>
      </c>
      <c r="AH4" t="n">
        <v>428318.8497134338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321.3747244814091</v>
      </c>
      <c r="AB5" t="n">
        <v>439.7190760876724</v>
      </c>
      <c r="AC5" t="n">
        <v>397.7529046154636</v>
      </c>
      <c r="AD5" t="n">
        <v>321374.7244814091</v>
      </c>
      <c r="AE5" t="n">
        <v>439719.0760876724</v>
      </c>
      <c r="AF5" t="n">
        <v>5.345746731789513e-06</v>
      </c>
      <c r="AG5" t="n">
        <v>5.60546875</v>
      </c>
      <c r="AH5" t="n">
        <v>397752.9046154636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303.720662740511</v>
      </c>
      <c r="AB6" t="n">
        <v>415.5640099715396</v>
      </c>
      <c r="AC6" t="n">
        <v>375.9031641076063</v>
      </c>
      <c r="AD6" t="n">
        <v>303720.6627405111</v>
      </c>
      <c r="AE6" t="n">
        <v>415564.0099715396</v>
      </c>
      <c r="AF6" t="n">
        <v>5.51751907304725e-06</v>
      </c>
      <c r="AG6" t="n">
        <v>5.431315104166667</v>
      </c>
      <c r="AH6" t="n">
        <v>375903.1641076063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289.1549638702455</v>
      </c>
      <c r="AB7" t="n">
        <v>395.6345781839602</v>
      </c>
      <c r="AC7" t="n">
        <v>357.8757693187002</v>
      </c>
      <c r="AD7" t="n">
        <v>289154.9638702455</v>
      </c>
      <c r="AE7" t="n">
        <v>395634.5781839602</v>
      </c>
      <c r="AF7" t="n">
        <v>5.634979687969474e-06</v>
      </c>
      <c r="AG7" t="n">
        <v>5.3173828125</v>
      </c>
      <c r="AH7" t="n">
        <v>357875.7693187002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284.3350697510253</v>
      </c>
      <c r="AB8" t="n">
        <v>389.0397864113218</v>
      </c>
      <c r="AC8" t="n">
        <v>351.9103752169941</v>
      </c>
      <c r="AD8" t="n">
        <v>284335.0697510254</v>
      </c>
      <c r="AE8" t="n">
        <v>389039.7864113218</v>
      </c>
      <c r="AF8" t="n">
        <v>5.663332250192079e-06</v>
      </c>
      <c r="AG8" t="n">
        <v>5.291341145833333</v>
      </c>
      <c r="AH8" t="n">
        <v>351910.3752169941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273.2962977679535</v>
      </c>
      <c r="AB9" t="n">
        <v>373.9360515878334</v>
      </c>
      <c r="AC9" t="n">
        <v>338.2481196468345</v>
      </c>
      <c r="AD9" t="n">
        <v>273296.2977679535</v>
      </c>
      <c r="AE9" t="n">
        <v>373936.0515878334</v>
      </c>
      <c r="AF9" t="n">
        <v>5.675299240740582e-06</v>
      </c>
      <c r="AG9" t="n">
        <v>5.279947916666666</v>
      </c>
      <c r="AH9" t="n">
        <v>338248.1196468345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303.6562839530377</v>
      </c>
      <c r="AB2" t="n">
        <v>415.4759240743269</v>
      </c>
      <c r="AC2" t="n">
        <v>375.8234850047942</v>
      </c>
      <c r="AD2" t="n">
        <v>303656.2839530377</v>
      </c>
      <c r="AE2" t="n">
        <v>415475.9240743269</v>
      </c>
      <c r="AF2" t="n">
        <v>5.737894186676652e-06</v>
      </c>
      <c r="AG2" t="n">
        <v>6.510416666666667</v>
      </c>
      <c r="AH2" t="n">
        <v>375823.4850047942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229.1532529394995</v>
      </c>
      <c r="AB3" t="n">
        <v>313.5375901997022</v>
      </c>
      <c r="AC3" t="n">
        <v>283.6140026439072</v>
      </c>
      <c r="AD3" t="n">
        <v>229153.2529394995</v>
      </c>
      <c r="AE3" t="n">
        <v>313537.5901997022</v>
      </c>
      <c r="AF3" t="n">
        <v>6.77814286473164e-06</v>
      </c>
      <c r="AG3" t="n">
        <v>5.511067708333333</v>
      </c>
      <c r="AH3" t="n">
        <v>283614.0026439072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228.0714570279632</v>
      </c>
      <c r="AB4" t="n">
        <v>312.0574293080717</v>
      </c>
      <c r="AC4" t="n">
        <v>282.2751062303545</v>
      </c>
      <c r="AD4" t="n">
        <v>228071.4570279632</v>
      </c>
      <c r="AE4" t="n">
        <v>312057.4293080717</v>
      </c>
      <c r="AF4" t="n">
        <v>6.812113916000867e-06</v>
      </c>
      <c r="AG4" t="n">
        <v>5.485026041666667</v>
      </c>
      <c r="AH4" t="n">
        <v>282275.1062303545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426.26597037294</v>
      </c>
      <c r="AB2" t="n">
        <v>583.2359061916428</v>
      </c>
      <c r="AC2" t="n">
        <v>527.5726898814472</v>
      </c>
      <c r="AD2" t="n">
        <v>426265.97037294</v>
      </c>
      <c r="AE2" t="n">
        <v>583235.9061916429</v>
      </c>
      <c r="AF2" t="n">
        <v>4.641907048407127e-06</v>
      </c>
      <c r="AG2" t="n">
        <v>7.340494791666667</v>
      </c>
      <c r="AH2" t="n">
        <v>527572.6898814472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285.3735431086577</v>
      </c>
      <c r="AB3" t="n">
        <v>390.4606714734455</v>
      </c>
      <c r="AC3" t="n">
        <v>353.1956530030134</v>
      </c>
      <c r="AD3" t="n">
        <v>285373.5431086577</v>
      </c>
      <c r="AE3" t="n">
        <v>390460.6714734455</v>
      </c>
      <c r="AF3" t="n">
        <v>5.852730100990641e-06</v>
      </c>
      <c r="AG3" t="n">
        <v>5.821940104166667</v>
      </c>
      <c r="AH3" t="n">
        <v>353195.6530030135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252.7104382761971</v>
      </c>
      <c r="AB4" t="n">
        <v>345.7695704470247</v>
      </c>
      <c r="AC4" t="n">
        <v>312.7698079343039</v>
      </c>
      <c r="AD4" t="n">
        <v>252710.4382761971</v>
      </c>
      <c r="AE4" t="n">
        <v>345769.5704470247</v>
      </c>
      <c r="AF4" t="n">
        <v>6.289622858726083e-06</v>
      </c>
      <c r="AG4" t="n">
        <v>5.416666666666667</v>
      </c>
      <c r="AH4" t="n">
        <v>312769.8079343039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247.5247752032782</v>
      </c>
      <c r="AB5" t="n">
        <v>338.674317455352</v>
      </c>
      <c r="AC5" t="n">
        <v>306.351715929904</v>
      </c>
      <c r="AD5" t="n">
        <v>247524.7752032782</v>
      </c>
      <c r="AE5" t="n">
        <v>338674.3174553521</v>
      </c>
      <c r="AF5" t="n">
        <v>6.35849574674475e-06</v>
      </c>
      <c r="AG5" t="n">
        <v>5.358072916666667</v>
      </c>
      <c r="AH5" t="n">
        <v>306351.715929904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239.4490662403902</v>
      </c>
      <c r="AB2" t="n">
        <v>327.6247761771994</v>
      </c>
      <c r="AC2" t="n">
        <v>296.3567273632062</v>
      </c>
      <c r="AD2" t="n">
        <v>239449.0662403902</v>
      </c>
      <c r="AE2" t="n">
        <v>327624.7761771994</v>
      </c>
      <c r="AF2" t="n">
        <v>6.784985413948379e-06</v>
      </c>
      <c r="AG2" t="n">
        <v>5.979817708333333</v>
      </c>
      <c r="AH2" t="n">
        <v>296356.7273632062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212.5058673727629</v>
      </c>
      <c r="AB3" t="n">
        <v>290.759902836487</v>
      </c>
      <c r="AC3" t="n">
        <v>263.0101857939449</v>
      </c>
      <c r="AD3" t="n">
        <v>212505.8673727629</v>
      </c>
      <c r="AE3" t="n">
        <v>290759.9028364869</v>
      </c>
      <c r="AF3" t="n">
        <v>7.168340454786431e-06</v>
      </c>
      <c r="AG3" t="n">
        <v>5.6591796875</v>
      </c>
      <c r="AH3" t="n">
        <v>263010.1857939449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782.9252722744618</v>
      </c>
      <c r="AB2" t="n">
        <v>1071.232897751205</v>
      </c>
      <c r="AC2" t="n">
        <v>968.9959334746442</v>
      </c>
      <c r="AD2" t="n">
        <v>782925.2722744618</v>
      </c>
      <c r="AE2" t="n">
        <v>1071232.897751205</v>
      </c>
      <c r="AF2" t="n">
        <v>3.034139002811269e-06</v>
      </c>
      <c r="AG2" t="n">
        <v>9.708658854166666</v>
      </c>
      <c r="AH2" t="n">
        <v>968995.9334746442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442.3953024063574</v>
      </c>
      <c r="AB3" t="n">
        <v>605.3047698556732</v>
      </c>
      <c r="AC3" t="n">
        <v>547.5353321712272</v>
      </c>
      <c r="AD3" t="n">
        <v>442395.3024063574</v>
      </c>
      <c r="AE3" t="n">
        <v>605304.7698556732</v>
      </c>
      <c r="AF3" t="n">
        <v>4.422621819964151e-06</v>
      </c>
      <c r="AG3" t="n">
        <v>6.66015625</v>
      </c>
      <c r="AH3" t="n">
        <v>547535.3321712272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373.08496675656</v>
      </c>
      <c r="AB4" t="n">
        <v>510.4713108634173</v>
      </c>
      <c r="AC4" t="n">
        <v>461.7526454055965</v>
      </c>
      <c r="AD4" t="n">
        <v>373084.96675656</v>
      </c>
      <c r="AE4" t="n">
        <v>510471.3108634173</v>
      </c>
      <c r="AF4" t="n">
        <v>4.936968556975163e-06</v>
      </c>
      <c r="AG4" t="n">
        <v>5.966796875</v>
      </c>
      <c r="AH4" t="n">
        <v>461752.6454055965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334.8832223789034</v>
      </c>
      <c r="AB5" t="n">
        <v>458.201998863891</v>
      </c>
      <c r="AC5" t="n">
        <v>414.471843182865</v>
      </c>
      <c r="AD5" t="n">
        <v>334883.2223789034</v>
      </c>
      <c r="AE5" t="n">
        <v>458201.9988638911</v>
      </c>
      <c r="AF5" t="n">
        <v>5.202286050450935e-06</v>
      </c>
      <c r="AG5" t="n">
        <v>5.662434895833333</v>
      </c>
      <c r="AH5" t="n">
        <v>414471.843182865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317.4081338903787</v>
      </c>
      <c r="AB6" t="n">
        <v>434.2918118473982</v>
      </c>
      <c r="AC6" t="n">
        <v>392.8436108570679</v>
      </c>
      <c r="AD6" t="n">
        <v>317408.1338903788</v>
      </c>
      <c r="AE6" t="n">
        <v>434291.8118473982</v>
      </c>
      <c r="AF6" t="n">
        <v>5.365168549856253e-06</v>
      </c>
      <c r="AG6" t="n">
        <v>5.489908854166667</v>
      </c>
      <c r="AH6" t="n">
        <v>392843.6108570679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301.8704275765271</v>
      </c>
      <c r="AB7" t="n">
        <v>413.0324365935624</v>
      </c>
      <c r="AC7" t="n">
        <v>373.6132005397376</v>
      </c>
      <c r="AD7" t="n">
        <v>301870.4275765271</v>
      </c>
      <c r="AE7" t="n">
        <v>413032.4365935624</v>
      </c>
      <c r="AF7" t="n">
        <v>5.497284354929455e-06</v>
      </c>
      <c r="AG7" t="n">
        <v>5.358072916666667</v>
      </c>
      <c r="AH7" t="n">
        <v>373613.2005397376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292.4922709639221</v>
      </c>
      <c r="AB8" t="n">
        <v>400.2008289811263</v>
      </c>
      <c r="AC8" t="n">
        <v>362.0062235485581</v>
      </c>
      <c r="AD8" t="n">
        <v>292492.2709639221</v>
      </c>
      <c r="AE8" t="n">
        <v>400200.8289811263</v>
      </c>
      <c r="AF8" t="n">
        <v>5.567142849118846e-06</v>
      </c>
      <c r="AG8" t="n">
        <v>5.291341145833333</v>
      </c>
      <c r="AH8" t="n">
        <v>362006.2235485581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290.7240987599315</v>
      </c>
      <c r="AB9" t="n">
        <v>397.7815377653741</v>
      </c>
      <c r="AC9" t="n">
        <v>359.8178260909406</v>
      </c>
      <c r="AD9" t="n">
        <v>290724.0987599315</v>
      </c>
      <c r="AE9" t="n">
        <v>397781.5377653741</v>
      </c>
      <c r="AF9" t="n">
        <v>5.576191876863585e-06</v>
      </c>
      <c r="AG9" t="n">
        <v>5.283203125</v>
      </c>
      <c r="AH9" t="n">
        <v>359817.8260909406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291.6704062395504</v>
      </c>
      <c r="AB10" t="n">
        <v>399.0763174071283</v>
      </c>
      <c r="AC10" t="n">
        <v>360.9890337809205</v>
      </c>
      <c r="AD10" t="n">
        <v>291670.4062395504</v>
      </c>
      <c r="AE10" t="n">
        <v>399076.3174071283</v>
      </c>
      <c r="AF10" t="n">
        <v>5.576553837973376e-06</v>
      </c>
      <c r="AG10" t="n">
        <v>5.281575520833334</v>
      </c>
      <c r="AH10" t="n">
        <v>360989.0337809205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204.4419892948675</v>
      </c>
      <c r="AB2" t="n">
        <v>279.7265490971229</v>
      </c>
      <c r="AC2" t="n">
        <v>253.0298398500531</v>
      </c>
      <c r="AD2" t="n">
        <v>204441.9892948675</v>
      </c>
      <c r="AE2" t="n">
        <v>279726.5490971229</v>
      </c>
      <c r="AF2" t="n">
        <v>7.307310683068723e-06</v>
      </c>
      <c r="AG2" t="n">
        <v>5.849609375</v>
      </c>
      <c r="AH2" t="n">
        <v>253029.8398500531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204.7019287483208</v>
      </c>
      <c r="AB3" t="n">
        <v>280.0822097250568</v>
      </c>
      <c r="AC3" t="n">
        <v>253.3515567268299</v>
      </c>
      <c r="AD3" t="n">
        <v>204701.9287483208</v>
      </c>
      <c r="AE3" t="n">
        <v>280082.2097250568</v>
      </c>
      <c r="AF3" t="n">
        <v>7.341188242030657e-06</v>
      </c>
      <c r="AG3" t="n">
        <v>5.821940104166667</v>
      </c>
      <c r="AH3" t="n">
        <v>253351.5567268299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555.0132827891629</v>
      </c>
      <c r="AB2" t="n">
        <v>759.3936589700731</v>
      </c>
      <c r="AC2" t="n">
        <v>686.9181939736628</v>
      </c>
      <c r="AD2" t="n">
        <v>555013.2827891628</v>
      </c>
      <c r="AE2" t="n">
        <v>759393.6589700731</v>
      </c>
      <c r="AF2" t="n">
        <v>3.848819259172327e-06</v>
      </c>
      <c r="AG2" t="n">
        <v>8.248697916666666</v>
      </c>
      <c r="AH2" t="n">
        <v>686918.1939736628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352.8015995118976</v>
      </c>
      <c r="AB3" t="n">
        <v>482.7187129602617</v>
      </c>
      <c r="AC3" t="n">
        <v>436.6487164953024</v>
      </c>
      <c r="AD3" t="n">
        <v>352801.5995118975</v>
      </c>
      <c r="AE3" t="n">
        <v>482718.7129602617</v>
      </c>
      <c r="AF3" t="n">
        <v>5.145867253572367e-06</v>
      </c>
      <c r="AG3" t="n">
        <v>6.168619791666667</v>
      </c>
      <c r="AH3" t="n">
        <v>436648.7164953024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301.5470418941205</v>
      </c>
      <c r="AB4" t="n">
        <v>412.5899660361242</v>
      </c>
      <c r="AC4" t="n">
        <v>373.2129587512899</v>
      </c>
      <c r="AD4" t="n">
        <v>301547.0418941205</v>
      </c>
      <c r="AE4" t="n">
        <v>412589.9660361242</v>
      </c>
      <c r="AF4" t="n">
        <v>5.604417604675299e-06</v>
      </c>
      <c r="AG4" t="n">
        <v>5.6640625</v>
      </c>
      <c r="AH4" t="n">
        <v>373212.9587512899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278.1497015581292</v>
      </c>
      <c r="AB5" t="n">
        <v>380.5766927706155</v>
      </c>
      <c r="AC5" t="n">
        <v>344.2549873553302</v>
      </c>
      <c r="AD5" t="n">
        <v>278149.7015581292</v>
      </c>
      <c r="AE5" t="n">
        <v>380576.6927706155</v>
      </c>
      <c r="AF5" t="n">
        <v>5.866362786100749e-06</v>
      </c>
      <c r="AG5" t="n">
        <v>5.411783854166667</v>
      </c>
      <c r="AH5" t="n">
        <v>344254.9873553302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266.8993589376891</v>
      </c>
      <c r="AB6" t="n">
        <v>365.1834776672422</v>
      </c>
      <c r="AC6" t="n">
        <v>330.3308790969097</v>
      </c>
      <c r="AD6" t="n">
        <v>266899.3589376891</v>
      </c>
      <c r="AE6" t="n">
        <v>365183.4776672422</v>
      </c>
      <c r="AF6" t="n">
        <v>5.973052297820572e-06</v>
      </c>
      <c r="AG6" t="n">
        <v>5.314127604166667</v>
      </c>
      <c r="AH6" t="n">
        <v>330330.8790969097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267.0111790678447</v>
      </c>
      <c r="AB7" t="n">
        <v>365.3364749024771</v>
      </c>
      <c r="AC7" t="n">
        <v>330.4692744907467</v>
      </c>
      <c r="AD7" t="n">
        <v>267011.1790678447</v>
      </c>
      <c r="AE7" t="n">
        <v>365336.4749024771</v>
      </c>
      <c r="AF7" t="n">
        <v>5.986900479414919e-06</v>
      </c>
      <c r="AG7" t="n">
        <v>5.302734375</v>
      </c>
      <c r="AH7" t="n">
        <v>330469.2744907467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661.3746782595513</v>
      </c>
      <c r="AB2" t="n">
        <v>904.9220125862585</v>
      </c>
      <c r="AC2" t="n">
        <v>818.5575257710469</v>
      </c>
      <c r="AD2" t="n">
        <v>661374.6782595513</v>
      </c>
      <c r="AE2" t="n">
        <v>904922.0125862585</v>
      </c>
      <c r="AF2" t="n">
        <v>3.410451190629392e-06</v>
      </c>
      <c r="AG2" t="n">
        <v>8.946940104166666</v>
      </c>
      <c r="AH2" t="n">
        <v>818557.5257710469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390.716310865789</v>
      </c>
      <c r="AB3" t="n">
        <v>534.5952937136693</v>
      </c>
      <c r="AC3" t="n">
        <v>483.574269190843</v>
      </c>
      <c r="AD3" t="n">
        <v>390716.310865789</v>
      </c>
      <c r="AE3" t="n">
        <v>534595.2937136693</v>
      </c>
      <c r="AF3" t="n">
        <v>4.763608440737294e-06</v>
      </c>
      <c r="AG3" t="n">
        <v>6.40625</v>
      </c>
      <c r="AH3" t="n">
        <v>483574.269190843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331.1989466906739</v>
      </c>
      <c r="AB4" t="n">
        <v>453.1610103284834</v>
      </c>
      <c r="AC4" t="n">
        <v>409.9119595182048</v>
      </c>
      <c r="AD4" t="n">
        <v>331198.9466906739</v>
      </c>
      <c r="AE4" t="n">
        <v>453161.0103284834</v>
      </c>
      <c r="AF4" t="n">
        <v>5.250842535088975e-06</v>
      </c>
      <c r="AG4" t="n">
        <v>5.810546875</v>
      </c>
      <c r="AH4" t="n">
        <v>409911.9595182048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307.2294549347147</v>
      </c>
      <c r="AB5" t="n">
        <v>420.3648942486356</v>
      </c>
      <c r="AC5" t="n">
        <v>380.2458587273796</v>
      </c>
      <c r="AD5" t="n">
        <v>307229.4549347147</v>
      </c>
      <c r="AE5" t="n">
        <v>420364.8942486356</v>
      </c>
      <c r="AF5" t="n">
        <v>5.513300300418854e-06</v>
      </c>
      <c r="AG5" t="n">
        <v>5.533854166666667</v>
      </c>
      <c r="AH5" t="n">
        <v>380245.8587273796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289.8596310387714</v>
      </c>
      <c r="AB6" t="n">
        <v>396.5987348916586</v>
      </c>
      <c r="AC6" t="n">
        <v>358.7479082634184</v>
      </c>
      <c r="AD6" t="n">
        <v>289859.6310387714</v>
      </c>
      <c r="AE6" t="n">
        <v>396598.7348916586</v>
      </c>
      <c r="AF6" t="n">
        <v>5.675649175258622e-06</v>
      </c>
      <c r="AG6" t="n">
        <v>5.3759765625</v>
      </c>
      <c r="AH6" t="n">
        <v>358747.9082634184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278.2012945548939</v>
      </c>
      <c r="AB7" t="n">
        <v>380.6472845849113</v>
      </c>
      <c r="AC7" t="n">
        <v>344.3188419859459</v>
      </c>
      <c r="AD7" t="n">
        <v>278201.2945548939</v>
      </c>
      <c r="AE7" t="n">
        <v>380647.2845849114</v>
      </c>
      <c r="AF7" t="n">
        <v>5.767509393124079e-06</v>
      </c>
      <c r="AG7" t="n">
        <v>5.289713541666667</v>
      </c>
      <c r="AH7" t="n">
        <v>344318.8419859459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266.3438372794893</v>
      </c>
      <c r="AB8" t="n">
        <v>364.4233884266073</v>
      </c>
      <c r="AC8" t="n">
        <v>329.6433317066091</v>
      </c>
      <c r="AD8" t="n">
        <v>266343.8372794893</v>
      </c>
      <c r="AE8" t="n">
        <v>364423.3884266073</v>
      </c>
      <c r="AF8" t="n">
        <v>5.778945052899167e-06</v>
      </c>
      <c r="AG8" t="n">
        <v>5.279947916666666</v>
      </c>
      <c r="AH8" t="n">
        <v>329643.3317066091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939.4194302628141</v>
      </c>
      <c r="AB2" t="n">
        <v>1285.355108745857</v>
      </c>
      <c r="AC2" t="n">
        <v>1162.682621174377</v>
      </c>
      <c r="AD2" t="n">
        <v>939419.4302628142</v>
      </c>
      <c r="AE2" t="n">
        <v>1285355.108745857</v>
      </c>
      <c r="AF2" t="n">
        <v>2.69806522907986e-06</v>
      </c>
      <c r="AG2" t="n">
        <v>10.576171875</v>
      </c>
      <c r="AH2" t="n">
        <v>1162682.621174377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484.8006001694652</v>
      </c>
      <c r="AB3" t="n">
        <v>663.325569044861</v>
      </c>
      <c r="AC3" t="n">
        <v>600.018707718502</v>
      </c>
      <c r="AD3" t="n">
        <v>484800.6001694652</v>
      </c>
      <c r="AE3" t="n">
        <v>663325.569044861</v>
      </c>
      <c r="AF3" t="n">
        <v>4.11871780892482e-06</v>
      </c>
      <c r="AG3" t="n">
        <v>6.9287109375</v>
      </c>
      <c r="AH3" t="n">
        <v>600018.707718502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404.4346322525942</v>
      </c>
      <c r="AB4" t="n">
        <v>553.3653062447221</v>
      </c>
      <c r="AC4" t="n">
        <v>500.5528980698102</v>
      </c>
      <c r="AD4" t="n">
        <v>404434.6322525942</v>
      </c>
      <c r="AE4" t="n">
        <v>553365.3062447221</v>
      </c>
      <c r="AF4" t="n">
        <v>4.649424381699188e-06</v>
      </c>
      <c r="AG4" t="n">
        <v>6.1376953125</v>
      </c>
      <c r="AH4" t="n">
        <v>500552.8980698102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361.4894555101795</v>
      </c>
      <c r="AB5" t="n">
        <v>494.6058208182673</v>
      </c>
      <c r="AC5" t="n">
        <v>447.4013354630005</v>
      </c>
      <c r="AD5" t="n">
        <v>361489.4555101795</v>
      </c>
      <c r="AE5" t="n">
        <v>494605.8208182673</v>
      </c>
      <c r="AF5" t="n">
        <v>4.931521136107498e-06</v>
      </c>
      <c r="AG5" t="n">
        <v>5.7861328125</v>
      </c>
      <c r="AH5" t="n">
        <v>447401.3354630005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341.207843845738</v>
      </c>
      <c r="AB6" t="n">
        <v>466.8556249774209</v>
      </c>
      <c r="AC6" t="n">
        <v>422.2995793655599</v>
      </c>
      <c r="AD6" t="n">
        <v>341207.843845738</v>
      </c>
      <c r="AE6" t="n">
        <v>466855.6249774209</v>
      </c>
      <c r="AF6" t="n">
        <v>5.118942783380639e-06</v>
      </c>
      <c r="AG6" t="n">
        <v>5.574544270833333</v>
      </c>
      <c r="AH6" t="n">
        <v>422299.5793655599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327.9332437990516</v>
      </c>
      <c r="AB7" t="n">
        <v>448.6927315595224</v>
      </c>
      <c r="AC7" t="n">
        <v>405.8701270036848</v>
      </c>
      <c r="AD7" t="n">
        <v>327933.2437990516</v>
      </c>
      <c r="AE7" t="n">
        <v>448692.7315595224</v>
      </c>
      <c r="AF7" t="n">
        <v>5.232026939125425e-06</v>
      </c>
      <c r="AG7" t="n">
        <v>5.4541015625</v>
      </c>
      <c r="AH7" t="n">
        <v>405870.1270036848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315.4369159421993</v>
      </c>
      <c r="AB8" t="n">
        <v>431.5947044867008</v>
      </c>
      <c r="AC8" t="n">
        <v>390.4039116374615</v>
      </c>
      <c r="AD8" t="n">
        <v>315436.9159421993</v>
      </c>
      <c r="AE8" t="n">
        <v>431594.7044867008</v>
      </c>
      <c r="AF8" t="n">
        <v>5.32775399189543e-06</v>
      </c>
      <c r="AG8" t="n">
        <v>5.3564453125</v>
      </c>
      <c r="AH8" t="n">
        <v>390403.9116374615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306.2393569944784</v>
      </c>
      <c r="AB9" t="n">
        <v>419.0101985667659</v>
      </c>
      <c r="AC9" t="n">
        <v>379.0204533000601</v>
      </c>
      <c r="AD9" t="n">
        <v>306239.3569944784</v>
      </c>
      <c r="AE9" t="n">
        <v>419010.1985667659</v>
      </c>
      <c r="AF9" t="n">
        <v>5.383682434814169e-06</v>
      </c>
      <c r="AG9" t="n">
        <v>5.301106770833333</v>
      </c>
      <c r="AH9" t="n">
        <v>379020.4533000601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290.6274289222339</v>
      </c>
      <c r="AB10" t="n">
        <v>397.6492698286641</v>
      </c>
      <c r="AC10" t="n">
        <v>359.6981816204711</v>
      </c>
      <c r="AD10" t="n">
        <v>290627.4289222339</v>
      </c>
      <c r="AE10" t="n">
        <v>397649.2698286641</v>
      </c>
      <c r="AF10" t="n">
        <v>5.407701860142907e-06</v>
      </c>
      <c r="AG10" t="n">
        <v>5.276692708333333</v>
      </c>
      <c r="AH10" t="n">
        <v>359698.1816204711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291.682752695747</v>
      </c>
      <c r="AB11" t="n">
        <v>399.0932103731836</v>
      </c>
      <c r="AC11" t="n">
        <v>361.004314506005</v>
      </c>
      <c r="AD11" t="n">
        <v>291682.752695747</v>
      </c>
      <c r="AE11" t="n">
        <v>399093.2103731837</v>
      </c>
      <c r="AF11" t="n">
        <v>5.407175887325488e-06</v>
      </c>
      <c r="AG11" t="n">
        <v>5.276692708333333</v>
      </c>
      <c r="AH11" t="n">
        <v>361004.314506005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463.4994909352004</v>
      </c>
      <c r="AB2" t="n">
        <v>634.1804516519238</v>
      </c>
      <c r="AC2" t="n">
        <v>573.6551594241176</v>
      </c>
      <c r="AD2" t="n">
        <v>463499.4909352004</v>
      </c>
      <c r="AE2" t="n">
        <v>634180.4516519238</v>
      </c>
      <c r="AF2" t="n">
        <v>4.350959565304926e-06</v>
      </c>
      <c r="AG2" t="n">
        <v>7.635091145833333</v>
      </c>
      <c r="AH2" t="n">
        <v>573655.1594241176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304.362233334378</v>
      </c>
      <c r="AB3" t="n">
        <v>416.4418351621653</v>
      </c>
      <c r="AC3" t="n">
        <v>376.6972108940741</v>
      </c>
      <c r="AD3" t="n">
        <v>304362.233334378</v>
      </c>
      <c r="AE3" t="n">
        <v>416441.8351621653</v>
      </c>
      <c r="AF3" t="n">
        <v>5.593857625847494e-06</v>
      </c>
      <c r="AG3" t="n">
        <v>5.9375</v>
      </c>
      <c r="AH3" t="n">
        <v>376697.2108940741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269.7873528947269</v>
      </c>
      <c r="AB4" t="n">
        <v>369.1349584085626</v>
      </c>
      <c r="AC4" t="n">
        <v>333.9052360622165</v>
      </c>
      <c r="AD4" t="n">
        <v>269787.3528947269</v>
      </c>
      <c r="AE4" t="n">
        <v>369134.9584085626</v>
      </c>
      <c r="AF4" t="n">
        <v>6.037545701975497e-06</v>
      </c>
      <c r="AG4" t="n">
        <v>5.501302083333333</v>
      </c>
      <c r="AH4" t="n">
        <v>333905.2360622166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254.2332642572523</v>
      </c>
      <c r="AB5" t="n">
        <v>347.8531681366443</v>
      </c>
      <c r="AC5" t="n">
        <v>314.6545499847746</v>
      </c>
      <c r="AD5" t="n">
        <v>254233.2642572523</v>
      </c>
      <c r="AE5" t="n">
        <v>347853.1681366443</v>
      </c>
      <c r="AF5" t="n">
        <v>6.214286214361355e-06</v>
      </c>
      <c r="AG5" t="n">
        <v>5.345052083333333</v>
      </c>
      <c r="AH5" t="n">
        <v>314654.5499847746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254.695841424475</v>
      </c>
      <c r="AB6" t="n">
        <v>348.4860866243024</v>
      </c>
      <c r="AC6" t="n">
        <v>315.2270636202774</v>
      </c>
      <c r="AD6" t="n">
        <v>254695.841424475</v>
      </c>
      <c r="AE6" t="n">
        <v>348486.0866243024</v>
      </c>
      <c r="AF6" t="n">
        <v>6.224694720287079e-06</v>
      </c>
      <c r="AG6" t="n">
        <v>5.3369140625</v>
      </c>
      <c r="AH6" t="n">
        <v>315227.0636202774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346.4864451629174</v>
      </c>
      <c r="AB2" t="n">
        <v>474.0780401750402</v>
      </c>
      <c r="AC2" t="n">
        <v>428.8326973934419</v>
      </c>
      <c r="AD2" t="n">
        <v>346486.4451629174</v>
      </c>
      <c r="AE2" t="n">
        <v>474078.0401750402</v>
      </c>
      <c r="AF2" t="n">
        <v>5.325770584913316e-06</v>
      </c>
      <c r="AG2" t="n">
        <v>6.780598958333333</v>
      </c>
      <c r="AH2" t="n">
        <v>428832.6973934419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246.1085440588011</v>
      </c>
      <c r="AB3" t="n">
        <v>336.736567523771</v>
      </c>
      <c r="AC3" t="n">
        <v>304.5989021321433</v>
      </c>
      <c r="AD3" t="n">
        <v>246108.5440588011</v>
      </c>
      <c r="AE3" t="n">
        <v>336736.567523771</v>
      </c>
      <c r="AF3" t="n">
        <v>6.464233646663523e-06</v>
      </c>
      <c r="AG3" t="n">
        <v>5.5859375</v>
      </c>
      <c r="AH3" t="n">
        <v>304598.9021321433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234.6462438823851</v>
      </c>
      <c r="AB4" t="n">
        <v>321.0533427414118</v>
      </c>
      <c r="AC4" t="n">
        <v>290.4124623114633</v>
      </c>
      <c r="AD4" t="n">
        <v>234646.2438823851</v>
      </c>
      <c r="AE4" t="n">
        <v>321053.3427414118</v>
      </c>
      <c r="AF4" t="n">
        <v>6.641959024262804e-06</v>
      </c>
      <c r="AG4" t="n">
        <v>5.437825520833333</v>
      </c>
      <c r="AH4" t="n">
        <v>290412.4623114633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271.6099740809398</v>
      </c>
      <c r="AB2" t="n">
        <v>371.6287491239108</v>
      </c>
      <c r="AC2" t="n">
        <v>336.1610228917492</v>
      </c>
      <c r="AD2" t="n">
        <v>271609.9740809398</v>
      </c>
      <c r="AE2" t="n">
        <v>371628.7491239108</v>
      </c>
      <c r="AF2" t="n">
        <v>6.216442035061457e-06</v>
      </c>
      <c r="AG2" t="n">
        <v>6.2451171875</v>
      </c>
      <c r="AH2" t="n">
        <v>336161.0228917492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219.5499131113081</v>
      </c>
      <c r="AB3" t="n">
        <v>300.3978769773253</v>
      </c>
      <c r="AC3" t="n">
        <v>271.7283252097664</v>
      </c>
      <c r="AD3" t="n">
        <v>219549.9131113082</v>
      </c>
      <c r="AE3" t="n">
        <v>300397.8769773253</v>
      </c>
      <c r="AF3" t="n">
        <v>6.989651514350513e-06</v>
      </c>
      <c r="AG3" t="n">
        <v>5.553385416666667</v>
      </c>
      <c r="AH3" t="n">
        <v>271728.3252097664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203.8656375544594</v>
      </c>
      <c r="AB2" t="n">
        <v>278.9379592190527</v>
      </c>
      <c r="AC2" t="n">
        <v>252.3165118831528</v>
      </c>
      <c r="AD2" t="n">
        <v>203865.6375544594</v>
      </c>
      <c r="AE2" t="n">
        <v>278937.9592190527</v>
      </c>
      <c r="AF2" t="n">
        <v>7.456334186242252e-06</v>
      </c>
      <c r="AG2" t="n">
        <v>6.11328125</v>
      </c>
      <c r="AH2" t="n">
        <v>252316.5118831528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612.6553510988605</v>
      </c>
      <c r="AB2" t="n">
        <v>838.26207981998</v>
      </c>
      <c r="AC2" t="n">
        <v>758.2595234301788</v>
      </c>
      <c r="AD2" t="n">
        <v>612655.3510988605</v>
      </c>
      <c r="AE2" t="n">
        <v>838262.0798199801</v>
      </c>
      <c r="AF2" t="n">
        <v>3.619464332816197e-06</v>
      </c>
      <c r="AG2" t="n">
        <v>8.59375</v>
      </c>
      <c r="AH2" t="n">
        <v>758259.5234301788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371.5706810691173</v>
      </c>
      <c r="AB3" t="n">
        <v>508.3993983802885</v>
      </c>
      <c r="AC3" t="n">
        <v>459.8784733419101</v>
      </c>
      <c r="AD3" t="n">
        <v>371570.6810691173</v>
      </c>
      <c r="AE3" t="n">
        <v>508399.3983802885</v>
      </c>
      <c r="AF3" t="n">
        <v>4.949149276202422e-06</v>
      </c>
      <c r="AG3" t="n">
        <v>6.2841796875</v>
      </c>
      <c r="AH3" t="n">
        <v>459878.4733419101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315.5102515339337</v>
      </c>
      <c r="AB4" t="n">
        <v>431.6950454786498</v>
      </c>
      <c r="AC4" t="n">
        <v>390.4946762259684</v>
      </c>
      <c r="AD4" t="n">
        <v>315510.2515339337</v>
      </c>
      <c r="AE4" t="n">
        <v>431695.0454786498</v>
      </c>
      <c r="AF4" t="n">
        <v>5.43378293766081e-06</v>
      </c>
      <c r="AG4" t="n">
        <v>5.724283854166667</v>
      </c>
      <c r="AH4" t="n">
        <v>390494.6762259683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292.7904785713034</v>
      </c>
      <c r="AB5" t="n">
        <v>400.6088497855364</v>
      </c>
      <c r="AC5" t="n">
        <v>362.3753034200561</v>
      </c>
      <c r="AD5" t="n">
        <v>292790.4785713034</v>
      </c>
      <c r="AE5" t="n">
        <v>400608.8497855365</v>
      </c>
      <c r="AF5" t="n">
        <v>5.677055276397612e-06</v>
      </c>
      <c r="AG5" t="n">
        <v>5.478515625</v>
      </c>
      <c r="AH5" t="n">
        <v>362375.3034200561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276.300536302872</v>
      </c>
      <c r="AB6" t="n">
        <v>378.0465832889591</v>
      </c>
      <c r="AC6" t="n">
        <v>341.9663479715722</v>
      </c>
      <c r="AD6" t="n">
        <v>276300.536302872</v>
      </c>
      <c r="AE6" t="n">
        <v>378046.5832889591</v>
      </c>
      <c r="AF6" t="n">
        <v>5.840064942495405e-06</v>
      </c>
      <c r="AG6" t="n">
        <v>5.325520833333333</v>
      </c>
      <c r="AH6" t="n">
        <v>341966.3479715722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272.3750447412338</v>
      </c>
      <c r="AB7" t="n">
        <v>372.6755525538605</v>
      </c>
      <c r="AC7" t="n">
        <v>337.1079208715424</v>
      </c>
      <c r="AD7" t="n">
        <v>272375.0447412338</v>
      </c>
      <c r="AE7" t="n">
        <v>372675.5525538605</v>
      </c>
      <c r="AF7" t="n">
        <v>5.869494589129709e-06</v>
      </c>
      <c r="AG7" t="n">
        <v>5.299479166666667</v>
      </c>
      <c r="AH7" t="n">
        <v>337107.9208715424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858.1593440017323</v>
      </c>
      <c r="AB2" t="n">
        <v>1174.171473781452</v>
      </c>
      <c r="AC2" t="n">
        <v>1062.110196283763</v>
      </c>
      <c r="AD2" t="n">
        <v>858159.3440017323</v>
      </c>
      <c r="AE2" t="n">
        <v>1174171.473781452</v>
      </c>
      <c r="AF2" t="n">
        <v>2.86090035754016e-06</v>
      </c>
      <c r="AG2" t="n">
        <v>10.13020833333333</v>
      </c>
      <c r="AH2" t="n">
        <v>1062110.196283763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463.8136902401984</v>
      </c>
      <c r="AB3" t="n">
        <v>634.6103530025172</v>
      </c>
      <c r="AC3" t="n">
        <v>574.0440315931806</v>
      </c>
      <c r="AD3" t="n">
        <v>463813.6902401984</v>
      </c>
      <c r="AE3" t="n">
        <v>634610.3530025171</v>
      </c>
      <c r="AF3" t="n">
        <v>4.264018227548031e-06</v>
      </c>
      <c r="AG3" t="n">
        <v>6.796875</v>
      </c>
      <c r="AH3" t="n">
        <v>574044.0315931806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389.4847753407423</v>
      </c>
      <c r="AB4" t="n">
        <v>532.9102524767875</v>
      </c>
      <c r="AC4" t="n">
        <v>482.0500459246391</v>
      </c>
      <c r="AD4" t="n">
        <v>389484.7753407423</v>
      </c>
      <c r="AE4" t="n">
        <v>532910.2524767875</v>
      </c>
      <c r="AF4" t="n">
        <v>4.78199663920449e-06</v>
      </c>
      <c r="AG4" t="n">
        <v>6.061197916666667</v>
      </c>
      <c r="AH4" t="n">
        <v>482050.0459246391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348.3849669312044</v>
      </c>
      <c r="AB5" t="n">
        <v>476.6756814152797</v>
      </c>
      <c r="AC5" t="n">
        <v>431.1824233995254</v>
      </c>
      <c r="AD5" t="n">
        <v>348384.9669312044</v>
      </c>
      <c r="AE5" t="n">
        <v>476675.6814152796</v>
      </c>
      <c r="AF5" t="n">
        <v>5.063332455779672e-06</v>
      </c>
      <c r="AG5" t="n">
        <v>5.724283854166667</v>
      </c>
      <c r="AH5" t="n">
        <v>431182.4233995253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329.4723323358602</v>
      </c>
      <c r="AB6" t="n">
        <v>450.7985803953781</v>
      </c>
      <c r="AC6" t="n">
        <v>407.7749965822238</v>
      </c>
      <c r="AD6" t="n">
        <v>329472.3323358602</v>
      </c>
      <c r="AE6" t="n">
        <v>450798.5803953781</v>
      </c>
      <c r="AF6" t="n">
        <v>5.239434432104264e-06</v>
      </c>
      <c r="AG6" t="n">
        <v>5.530598958333333</v>
      </c>
      <c r="AH6" t="n">
        <v>407774.9965822237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315.7545890036318</v>
      </c>
      <c r="AB7" t="n">
        <v>432.0293587840991</v>
      </c>
      <c r="AC7" t="n">
        <v>390.7970831387573</v>
      </c>
      <c r="AD7" t="n">
        <v>315754.5890036318</v>
      </c>
      <c r="AE7" t="n">
        <v>432029.3587840991</v>
      </c>
      <c r="AF7" t="n">
        <v>5.35588609288918e-06</v>
      </c>
      <c r="AG7" t="n">
        <v>5.411783854166667</v>
      </c>
      <c r="AH7" t="n">
        <v>390797.0831387573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303.2588939876209</v>
      </c>
      <c r="AB8" t="n">
        <v>414.9321975920356</v>
      </c>
      <c r="AC8" t="n">
        <v>375.3316510148479</v>
      </c>
      <c r="AD8" t="n">
        <v>303258.8939876209</v>
      </c>
      <c r="AE8" t="n">
        <v>414932.1975920356</v>
      </c>
      <c r="AF8" t="n">
        <v>5.448655688101631e-06</v>
      </c>
      <c r="AG8" t="n">
        <v>5.319010416666667</v>
      </c>
      <c r="AH8" t="n">
        <v>375331.6510148479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284.143975632986</v>
      </c>
      <c r="AB9" t="n">
        <v>388.7783230085428</v>
      </c>
      <c r="AC9" t="n">
        <v>351.6738655144101</v>
      </c>
      <c r="AD9" t="n">
        <v>284143.975632986</v>
      </c>
      <c r="AE9" t="n">
        <v>388778.3230085428</v>
      </c>
      <c r="AF9" t="n">
        <v>5.499224910827802e-06</v>
      </c>
      <c r="AG9" t="n">
        <v>5.270182291666667</v>
      </c>
      <c r="AH9" t="n">
        <v>351673.8655144101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284.9141967062695</v>
      </c>
      <c r="AB10" t="n">
        <v>389.8321734607649</v>
      </c>
      <c r="AC10" t="n">
        <v>352.6271379585605</v>
      </c>
      <c r="AD10" t="n">
        <v>284914.1967062695</v>
      </c>
      <c r="AE10" t="n">
        <v>389832.1734607649</v>
      </c>
      <c r="AF10" t="n">
        <v>5.496019819246566e-06</v>
      </c>
      <c r="AG10" t="n">
        <v>5.2734375</v>
      </c>
      <c r="AH10" t="n">
        <v>352627.1379585605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202.7146919849393</v>
      </c>
      <c r="AB2" t="n">
        <v>277.3631847147012</v>
      </c>
      <c r="AC2" t="n">
        <v>250.8920316472861</v>
      </c>
      <c r="AD2" t="n">
        <v>202714.6919849393</v>
      </c>
      <c r="AE2" t="n">
        <v>277363.1847147011</v>
      </c>
      <c r="AF2" t="n">
        <v>7.360265006783739e-06</v>
      </c>
      <c r="AG2" t="n">
        <v>6.7431640625</v>
      </c>
      <c r="AH2" t="n">
        <v>250892.0316472861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380.5122995023372</v>
      </c>
      <c r="AB2" t="n">
        <v>520.6337151969846</v>
      </c>
      <c r="AC2" t="n">
        <v>470.9451641325922</v>
      </c>
      <c r="AD2" t="n">
        <v>380512.2995023372</v>
      </c>
      <c r="AE2" t="n">
        <v>520633.7151969845</v>
      </c>
      <c r="AF2" t="n">
        <v>4.961885486107911e-06</v>
      </c>
      <c r="AG2" t="n">
        <v>7.058919270833333</v>
      </c>
      <c r="AH2" t="n">
        <v>470945.1641325922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265.6425599228468</v>
      </c>
      <c r="AB3" t="n">
        <v>363.4638698090756</v>
      </c>
      <c r="AC3" t="n">
        <v>328.7753881992418</v>
      </c>
      <c r="AD3" t="n">
        <v>265642.5599228468</v>
      </c>
      <c r="AE3" t="n">
        <v>363463.8698090755</v>
      </c>
      <c r="AF3" t="n">
        <v>6.147529690964493e-06</v>
      </c>
      <c r="AG3" t="n">
        <v>5.6982421875</v>
      </c>
      <c r="AH3" t="n">
        <v>328775.3881992418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241.7124832577717</v>
      </c>
      <c r="AB4" t="n">
        <v>330.7216831952906</v>
      </c>
      <c r="AC4" t="n">
        <v>299.1580699220281</v>
      </c>
      <c r="AD4" t="n">
        <v>241712.4832577717</v>
      </c>
      <c r="AE4" t="n">
        <v>330721.6831952906</v>
      </c>
      <c r="AF4" t="n">
        <v>6.485424300081361e-06</v>
      </c>
      <c r="AG4" t="n">
        <v>5.402018229166667</v>
      </c>
      <c r="AH4" t="n">
        <v>299158.0699220281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241.5886014648689</v>
      </c>
      <c r="AB5" t="n">
        <v>330.5521826609621</v>
      </c>
      <c r="AC5" t="n">
        <v>299.0047462808003</v>
      </c>
      <c r="AD5" t="n">
        <v>241588.6014648689</v>
      </c>
      <c r="AE5" t="n">
        <v>330552.1826609621</v>
      </c>
      <c r="AF5" t="n">
        <v>6.495109177412737e-06</v>
      </c>
      <c r="AG5" t="n">
        <v>5.393880208333333</v>
      </c>
      <c r="AH5" t="n">
        <v>299004.7462808003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513.062089316551</v>
      </c>
      <c r="AB2" t="n">
        <v>701.9941853048093</v>
      </c>
      <c r="AC2" t="n">
        <v>634.9968455143447</v>
      </c>
      <c r="AD2" t="n">
        <v>513062.089316551</v>
      </c>
      <c r="AE2" t="n">
        <v>701994.1853048094</v>
      </c>
      <c r="AF2" t="n">
        <v>4.091294786259091e-06</v>
      </c>
      <c r="AG2" t="n">
        <v>7.931315104166667</v>
      </c>
      <c r="AH2" t="n">
        <v>634996.8455143447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334.3292811214324</v>
      </c>
      <c r="AB3" t="n">
        <v>457.4440719972558</v>
      </c>
      <c r="AC3" t="n">
        <v>413.7862517926242</v>
      </c>
      <c r="AD3" t="n">
        <v>334329.2811214324</v>
      </c>
      <c r="AE3" t="n">
        <v>457444.0719972558</v>
      </c>
      <c r="AF3" t="n">
        <v>5.357576737353851e-06</v>
      </c>
      <c r="AG3" t="n">
        <v>6.056315104166667</v>
      </c>
      <c r="AH3" t="n">
        <v>413786.2517926242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285.974101127225</v>
      </c>
      <c r="AB4" t="n">
        <v>391.2823814491992</v>
      </c>
      <c r="AC4" t="n">
        <v>353.9389401319584</v>
      </c>
      <c r="AD4" t="n">
        <v>285974.101127225</v>
      </c>
      <c r="AE4" t="n">
        <v>391282.3814491992</v>
      </c>
      <c r="AF4" t="n">
        <v>5.811699892988904e-06</v>
      </c>
      <c r="AG4" t="n">
        <v>5.582682291666667</v>
      </c>
      <c r="AH4" t="n">
        <v>353938.9401319583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264.7719983241371</v>
      </c>
      <c r="AB5" t="n">
        <v>362.2727290232538</v>
      </c>
      <c r="AC5" t="n">
        <v>327.6979282182423</v>
      </c>
      <c r="AD5" t="n">
        <v>264771.9983241371</v>
      </c>
      <c r="AE5" t="n">
        <v>362272.7290232538</v>
      </c>
      <c r="AF5" t="n">
        <v>6.050323868974489e-06</v>
      </c>
      <c r="AG5" t="n">
        <v>5.362955729166667</v>
      </c>
      <c r="AH5" t="n">
        <v>327697.9282182423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259.6968467673631</v>
      </c>
      <c r="AB6" t="n">
        <v>355.328682763391</v>
      </c>
      <c r="AC6" t="n">
        <v>321.4166119873906</v>
      </c>
      <c r="AD6" t="n">
        <v>259696.8467673631</v>
      </c>
      <c r="AE6" t="n">
        <v>355328.682763391</v>
      </c>
      <c r="AF6" t="n">
        <v>6.103750122578612e-06</v>
      </c>
      <c r="AG6" t="n">
        <v>5.315755208333333</v>
      </c>
      <c r="AH6" t="n">
        <v>321416.6119873906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