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2222.88319054198</v>
      </c>
      <c r="AB2" t="n">
        <v>3041.446847984879</v>
      </c>
      <c r="AC2" t="n">
        <v>2751.175429510547</v>
      </c>
      <c r="AD2" t="n">
        <v>2222883.19054198</v>
      </c>
      <c r="AE2" t="n">
        <v>3041446.847984879</v>
      </c>
      <c r="AF2" t="n">
        <v>1.669644279153594e-06</v>
      </c>
      <c r="AG2" t="n">
        <v>16.8408203125</v>
      </c>
      <c r="AH2" t="n">
        <v>2751175.429510547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1085.76879534207</v>
      </c>
      <c r="AB3" t="n">
        <v>1485.596766525607</v>
      </c>
      <c r="AC3" t="n">
        <v>1343.813496176559</v>
      </c>
      <c r="AD3" t="n">
        <v>1085768.79534207</v>
      </c>
      <c r="AE3" t="n">
        <v>1485596.766525607</v>
      </c>
      <c r="AF3" t="n">
        <v>2.629452206207641e-06</v>
      </c>
      <c r="AG3" t="n">
        <v>10.693359375</v>
      </c>
      <c r="AH3" t="n">
        <v>1343813.496176559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891.4682770170181</v>
      </c>
      <c r="AB4" t="n">
        <v>1219.746225419379</v>
      </c>
      <c r="AC4" t="n">
        <v>1103.335357589932</v>
      </c>
      <c r="AD4" t="n">
        <v>891468.2770170181</v>
      </c>
      <c r="AE4" t="n">
        <v>1219746.225419379</v>
      </c>
      <c r="AF4" t="n">
        <v>2.989293803049539e-06</v>
      </c>
      <c r="AG4" t="n">
        <v>9.405924479166666</v>
      </c>
      <c r="AH4" t="n">
        <v>1103335.357589932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804.8756913748792</v>
      </c>
      <c r="AB5" t="n">
        <v>1101.266429548542</v>
      </c>
      <c r="AC5" t="n">
        <v>996.1631071495698</v>
      </c>
      <c r="AD5" t="n">
        <v>804875.6913748792</v>
      </c>
      <c r="AE5" t="n">
        <v>1101266.429548542</v>
      </c>
      <c r="AF5" t="n">
        <v>3.185885131521012e-06</v>
      </c>
      <c r="AG5" t="n">
        <v>8.824869791666666</v>
      </c>
      <c r="AH5" t="n">
        <v>996163.1071495698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748.4410436713943</v>
      </c>
      <c r="AB6" t="n">
        <v>1024.050054839693</v>
      </c>
      <c r="AC6" t="n">
        <v>926.3161548690707</v>
      </c>
      <c r="AD6" t="n">
        <v>748441.0436713942</v>
      </c>
      <c r="AE6" t="n">
        <v>1024050.054839693</v>
      </c>
      <c r="AF6" t="n">
        <v>3.310611791588151e-06</v>
      </c>
      <c r="AG6" t="n">
        <v>8.492838541666666</v>
      </c>
      <c r="AH6" t="n">
        <v>926316.1548690707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719.3483696842334</v>
      </c>
      <c r="AB7" t="n">
        <v>984.2441748122662</v>
      </c>
      <c r="AC7" t="n">
        <v>890.3092921635583</v>
      </c>
      <c r="AD7" t="n">
        <v>719348.3696842333</v>
      </c>
      <c r="AE7" t="n">
        <v>984244.1748122663</v>
      </c>
      <c r="AF7" t="n">
        <v>3.395087327284592e-06</v>
      </c>
      <c r="AG7" t="n">
        <v>8.28125</v>
      </c>
      <c r="AH7" t="n">
        <v>890309.2921635583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696.5724331507932</v>
      </c>
      <c r="AB8" t="n">
        <v>953.0811336438093</v>
      </c>
      <c r="AC8" t="n">
        <v>862.1204079066158</v>
      </c>
      <c r="AD8" t="n">
        <v>696572.4331507932</v>
      </c>
      <c r="AE8" t="n">
        <v>953081.1336438092</v>
      </c>
      <c r="AF8" t="n">
        <v>3.457968912138385e-06</v>
      </c>
      <c r="AG8" t="n">
        <v>8.131510416666666</v>
      </c>
      <c r="AH8" t="n">
        <v>862120.4079066158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681.0144538292537</v>
      </c>
      <c r="AB9" t="n">
        <v>931.7940199664729</v>
      </c>
      <c r="AC9" t="n">
        <v>842.8649064819925</v>
      </c>
      <c r="AD9" t="n">
        <v>681014.4538292538</v>
      </c>
      <c r="AE9" t="n">
        <v>931794.0199664729</v>
      </c>
      <c r="AF9" t="n">
        <v>3.497701781688859e-06</v>
      </c>
      <c r="AG9" t="n">
        <v>8.038736979166666</v>
      </c>
      <c r="AH9" t="n">
        <v>842864.9064819926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664.1242084225072</v>
      </c>
      <c r="AB10" t="n">
        <v>908.6840410559245</v>
      </c>
      <c r="AC10" t="n">
        <v>821.9605115236079</v>
      </c>
      <c r="AD10" t="n">
        <v>664124.2084225072</v>
      </c>
      <c r="AE10" t="n">
        <v>908684.0410559245</v>
      </c>
      <c r="AF10" t="n">
        <v>3.538471160879779e-06</v>
      </c>
      <c r="AG10" t="n">
        <v>7.945963541666667</v>
      </c>
      <c r="AH10" t="n">
        <v>821960.5115236079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638.8609447593367</v>
      </c>
      <c r="AB11" t="n">
        <v>874.1177291754417</v>
      </c>
      <c r="AC11" t="n">
        <v>790.693159934875</v>
      </c>
      <c r="AD11" t="n">
        <v>638860.9447593366</v>
      </c>
      <c r="AE11" t="n">
        <v>874117.7291754417</v>
      </c>
      <c r="AF11" t="n">
        <v>3.565247659924663e-06</v>
      </c>
      <c r="AG11" t="n">
        <v>7.8857421875</v>
      </c>
      <c r="AH11" t="n">
        <v>790693.159934875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625.0524558456508</v>
      </c>
      <c r="AB12" t="n">
        <v>855.2243454562002</v>
      </c>
      <c r="AC12" t="n">
        <v>773.6029342407672</v>
      </c>
      <c r="AD12" t="n">
        <v>625052.4558456508</v>
      </c>
      <c r="AE12" t="n">
        <v>855224.3454562002</v>
      </c>
      <c r="AF12" t="n">
        <v>3.595824694317854e-06</v>
      </c>
      <c r="AG12" t="n">
        <v>7.819010416666667</v>
      </c>
      <c r="AH12" t="n">
        <v>773602.9342407673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614.8140799112733</v>
      </c>
      <c r="AB13" t="n">
        <v>841.2157478175172</v>
      </c>
      <c r="AC13" t="n">
        <v>760.9312974995299</v>
      </c>
      <c r="AD13" t="n">
        <v>614814.0799112733</v>
      </c>
      <c r="AE13" t="n">
        <v>841215.7478175173</v>
      </c>
      <c r="AF13" t="n">
        <v>3.609644822857149e-06</v>
      </c>
      <c r="AG13" t="n">
        <v>7.789713541666667</v>
      </c>
      <c r="AH13" t="n">
        <v>760931.2974995299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602.8679247399014</v>
      </c>
      <c r="AB14" t="n">
        <v>824.8704912848755</v>
      </c>
      <c r="AC14" t="n">
        <v>746.1460093096521</v>
      </c>
      <c r="AD14" t="n">
        <v>602867.9247399013</v>
      </c>
      <c r="AE14" t="n">
        <v>824870.4912848754</v>
      </c>
      <c r="AF14" t="n">
        <v>3.628474747991939e-06</v>
      </c>
      <c r="AG14" t="n">
        <v>7.7490234375</v>
      </c>
      <c r="AH14" t="n">
        <v>746146.009309652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595.3883453494185</v>
      </c>
      <c r="AB15" t="n">
        <v>814.6366007870627</v>
      </c>
      <c r="AC15" t="n">
        <v>736.8888269575948</v>
      </c>
      <c r="AD15" t="n">
        <v>595388.3453494185</v>
      </c>
      <c r="AE15" t="n">
        <v>814636.6007870627</v>
      </c>
      <c r="AF15" t="n">
        <v>3.639703602430116e-06</v>
      </c>
      <c r="AG15" t="n">
        <v>7.724609375</v>
      </c>
      <c r="AH15" t="n">
        <v>736888.8269575948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593.9729182842087</v>
      </c>
      <c r="AB16" t="n">
        <v>812.6999510322075</v>
      </c>
      <c r="AC16" t="n">
        <v>735.1370083372382</v>
      </c>
      <c r="AD16" t="n">
        <v>593972.9182842087</v>
      </c>
      <c r="AE16" t="n">
        <v>812699.9510322076</v>
      </c>
      <c r="AF16" t="n">
        <v>3.64471339902561e-06</v>
      </c>
      <c r="AG16" t="n">
        <v>7.71484375</v>
      </c>
      <c r="AH16" t="n">
        <v>735137.0083372382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1560.668694665552</v>
      </c>
      <c r="AB2" t="n">
        <v>2135.375759884897</v>
      </c>
      <c r="AC2" t="n">
        <v>1931.578494380184</v>
      </c>
      <c r="AD2" t="n">
        <v>1560668.694665552</v>
      </c>
      <c r="AE2" t="n">
        <v>2135375.759884897</v>
      </c>
      <c r="AF2" t="n">
        <v>2.108399627099239e-06</v>
      </c>
      <c r="AG2" t="n">
        <v>14.21223958333333</v>
      </c>
      <c r="AH2" t="n">
        <v>1931578.494380184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884.1169788458819</v>
      </c>
      <c r="AB3" t="n">
        <v>1209.687854945244</v>
      </c>
      <c r="AC3" t="n">
        <v>1094.236943876837</v>
      </c>
      <c r="AD3" t="n">
        <v>884116.9788458819</v>
      </c>
      <c r="AE3" t="n">
        <v>1209687.854945244</v>
      </c>
      <c r="AF3" t="n">
        <v>3.02562342575523e-06</v>
      </c>
      <c r="AG3" t="n">
        <v>9.903971354166666</v>
      </c>
      <c r="AH3" t="n">
        <v>1094236.943876837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741.1693514431435</v>
      </c>
      <c r="AB4" t="n">
        <v>1014.10060472858</v>
      </c>
      <c r="AC4" t="n">
        <v>917.3162663124218</v>
      </c>
      <c r="AD4" t="n">
        <v>741169.3514431434</v>
      </c>
      <c r="AE4" t="n">
        <v>1014100.60472858</v>
      </c>
      <c r="AF4" t="n">
        <v>3.364565419598201e-06</v>
      </c>
      <c r="AG4" t="n">
        <v>8.90625</v>
      </c>
      <c r="AH4" t="n">
        <v>917316.2663124218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674.8166946718591</v>
      </c>
      <c r="AB5" t="n">
        <v>923.3139724614887</v>
      </c>
      <c r="AC5" t="n">
        <v>835.1941828090628</v>
      </c>
      <c r="AD5" t="n">
        <v>674816.694671859</v>
      </c>
      <c r="AE5" t="n">
        <v>923313.9724614887</v>
      </c>
      <c r="AF5" t="n">
        <v>3.542045094809838e-06</v>
      </c>
      <c r="AG5" t="n">
        <v>8.460286458333334</v>
      </c>
      <c r="AH5" t="n">
        <v>835194.1828090628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641.8334237898457</v>
      </c>
      <c r="AB6" t="n">
        <v>878.1848061215038</v>
      </c>
      <c r="AC6" t="n">
        <v>794.3720807653833</v>
      </c>
      <c r="AD6" t="n">
        <v>641833.4237898457</v>
      </c>
      <c r="AE6" t="n">
        <v>878184.8061215038</v>
      </c>
      <c r="AF6" t="n">
        <v>3.650116224840161e-06</v>
      </c>
      <c r="AG6" t="n">
        <v>8.209635416666666</v>
      </c>
      <c r="AH6" t="n">
        <v>794372.0807653833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616.3490295266686</v>
      </c>
      <c r="AB7" t="n">
        <v>843.3159335984988</v>
      </c>
      <c r="AC7" t="n">
        <v>762.8310444972041</v>
      </c>
      <c r="AD7" t="n">
        <v>616349.0295266686</v>
      </c>
      <c r="AE7" t="n">
        <v>843315.9335984988</v>
      </c>
      <c r="AF7" t="n">
        <v>3.730018900194776e-06</v>
      </c>
      <c r="AG7" t="n">
        <v>8.033854166666666</v>
      </c>
      <c r="AH7" t="n">
        <v>762831.044497204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597.1743026876419</v>
      </c>
      <c r="AB8" t="n">
        <v>817.0802264080971</v>
      </c>
      <c r="AC8" t="n">
        <v>739.0992363790077</v>
      </c>
      <c r="AD8" t="n">
        <v>597174.3026876419</v>
      </c>
      <c r="AE8" t="n">
        <v>817080.2264080971</v>
      </c>
      <c r="AF8" t="n">
        <v>3.779359722763988e-06</v>
      </c>
      <c r="AG8" t="n">
        <v>7.928059895833333</v>
      </c>
      <c r="AH8" t="n">
        <v>739099.2363790077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567.0388143865347</v>
      </c>
      <c r="AB9" t="n">
        <v>775.8475218306086</v>
      </c>
      <c r="AC9" t="n">
        <v>701.8017232559305</v>
      </c>
      <c r="AD9" t="n">
        <v>567038.8143865347</v>
      </c>
      <c r="AE9" t="n">
        <v>775847.5218306086</v>
      </c>
      <c r="AF9" t="n">
        <v>3.826491254770396e-06</v>
      </c>
      <c r="AG9" t="n">
        <v>7.830403645833333</v>
      </c>
      <c r="AH9" t="n">
        <v>701801.7232559305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550.3515552546085</v>
      </c>
      <c r="AB10" t="n">
        <v>753.0152776963919</v>
      </c>
      <c r="AC10" t="n">
        <v>681.1485564566277</v>
      </c>
      <c r="AD10" t="n">
        <v>550351.5552546085</v>
      </c>
      <c r="AE10" t="n">
        <v>753015.2776963919</v>
      </c>
      <c r="AF10" t="n">
        <v>3.860182935853104e-06</v>
      </c>
      <c r="AG10" t="n">
        <v>7.762044270833333</v>
      </c>
      <c r="AH10" t="n">
        <v>681148.5564566277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541.4684541076779</v>
      </c>
      <c r="AB11" t="n">
        <v>740.8610268123975</v>
      </c>
      <c r="AC11" t="n">
        <v>670.1542902184032</v>
      </c>
      <c r="AD11" t="n">
        <v>541468.4541076779</v>
      </c>
      <c r="AE11" t="n">
        <v>740861.0268123975</v>
      </c>
      <c r="AF11" t="n">
        <v>3.873622786776807e-06</v>
      </c>
      <c r="AG11" t="n">
        <v>7.736002604166667</v>
      </c>
      <c r="AH11" t="n">
        <v>670154.2902184032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541.9462087940196</v>
      </c>
      <c r="AB12" t="n">
        <v>741.5147118512994</v>
      </c>
      <c r="AC12" t="n">
        <v>670.7455884746452</v>
      </c>
      <c r="AD12" t="n">
        <v>541946.2087940197</v>
      </c>
      <c r="AE12" t="n">
        <v>741514.7118512994</v>
      </c>
      <c r="AF12" t="n">
        <v>3.879514228277609e-06</v>
      </c>
      <c r="AG12" t="n">
        <v>7.724609375</v>
      </c>
      <c r="AH12" t="n">
        <v>670745.5884746452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543.9028521237589</v>
      </c>
      <c r="AB13" t="n">
        <v>744.1918775760602</v>
      </c>
      <c r="AC13" t="n">
        <v>673.1672492600603</v>
      </c>
      <c r="AD13" t="n">
        <v>543902.8521237589</v>
      </c>
      <c r="AE13" t="n">
        <v>744191.8775760601</v>
      </c>
      <c r="AF13" t="n">
        <v>3.879698335824509e-06</v>
      </c>
      <c r="AG13" t="n">
        <v>7.722981770833333</v>
      </c>
      <c r="AH13" t="n">
        <v>673167.2492600604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649.9467842588232</v>
      </c>
      <c r="AB2" t="n">
        <v>889.285863851361</v>
      </c>
      <c r="AC2" t="n">
        <v>804.4136691259353</v>
      </c>
      <c r="AD2" t="n">
        <v>649946.7842588231</v>
      </c>
      <c r="AE2" t="n">
        <v>889285.863851361</v>
      </c>
      <c r="AF2" t="n">
        <v>3.749899085036262e-06</v>
      </c>
      <c r="AG2" t="n">
        <v>9.962565104166666</v>
      </c>
      <c r="AH2" t="n">
        <v>804413.6691259353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470.3787846735785</v>
      </c>
      <c r="AB3" t="n">
        <v>643.593004837793</v>
      </c>
      <c r="AC3" t="n">
        <v>582.1693917445289</v>
      </c>
      <c r="AD3" t="n">
        <v>470378.7846735785</v>
      </c>
      <c r="AE3" t="n">
        <v>643593.0048377931</v>
      </c>
      <c r="AF3" t="n">
        <v>4.474308799939514e-06</v>
      </c>
      <c r="AG3" t="n">
        <v>8.349609375</v>
      </c>
      <c r="AH3" t="n">
        <v>582169.3917445289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425.5984364491928</v>
      </c>
      <c r="AB4" t="n">
        <v>582.3225568276536</v>
      </c>
      <c r="AC4" t="n">
        <v>526.7465092988631</v>
      </c>
      <c r="AD4" t="n">
        <v>425598.4364491928</v>
      </c>
      <c r="AE4" t="n">
        <v>582322.5568276535</v>
      </c>
      <c r="AF4" t="n">
        <v>4.695809235580084e-06</v>
      </c>
      <c r="AG4" t="n">
        <v>7.955729166666667</v>
      </c>
      <c r="AH4" t="n">
        <v>526746.5092988631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424.5805087595937</v>
      </c>
      <c r="AB5" t="n">
        <v>580.9297832549438</v>
      </c>
      <c r="AC5" t="n">
        <v>525.4866600811628</v>
      </c>
      <c r="AD5" t="n">
        <v>424580.5087595936</v>
      </c>
      <c r="AE5" t="n">
        <v>580929.7832549438</v>
      </c>
      <c r="AF5" t="n">
        <v>4.712335692954303e-06</v>
      </c>
      <c r="AG5" t="n">
        <v>7.928059895833333</v>
      </c>
      <c r="AH5" t="n">
        <v>525486.6600811628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890.9139376770519</v>
      </c>
      <c r="AB2" t="n">
        <v>1218.987753878712</v>
      </c>
      <c r="AC2" t="n">
        <v>1102.649273508584</v>
      </c>
      <c r="AD2" t="n">
        <v>890913.9376770519</v>
      </c>
      <c r="AE2" t="n">
        <v>1218987.753878711</v>
      </c>
      <c r="AF2" t="n">
        <v>3.041292757249876e-06</v>
      </c>
      <c r="AG2" t="n">
        <v>11.20279947916667</v>
      </c>
      <c r="AH2" t="n">
        <v>1102649.273508584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608.0926188021904</v>
      </c>
      <c r="AB3" t="n">
        <v>832.0191481981337</v>
      </c>
      <c r="AC3" t="n">
        <v>752.6124084403117</v>
      </c>
      <c r="AD3" t="n">
        <v>608092.6188021904</v>
      </c>
      <c r="AE3" t="n">
        <v>832019.1481981337</v>
      </c>
      <c r="AF3" t="n">
        <v>3.849345485979538e-06</v>
      </c>
      <c r="AG3" t="n">
        <v>8.850911458333334</v>
      </c>
      <c r="AH3" t="n">
        <v>752612.4084403117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531.2500000139379</v>
      </c>
      <c r="AB4" t="n">
        <v>726.879687114964</v>
      </c>
      <c r="AC4" t="n">
        <v>657.5073099587595</v>
      </c>
      <c r="AD4" t="n">
        <v>531250.0000139379</v>
      </c>
      <c r="AE4" t="n">
        <v>726879.687114964</v>
      </c>
      <c r="AF4" t="n">
        <v>4.133210641460735e-06</v>
      </c>
      <c r="AG4" t="n">
        <v>8.243815104166666</v>
      </c>
      <c r="AH4" t="n">
        <v>657507.3099587595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493.450143285332</v>
      </c>
      <c r="AB5" t="n">
        <v>675.1602555269008</v>
      </c>
      <c r="AC5" t="n">
        <v>610.7239083327827</v>
      </c>
      <c r="AD5" t="n">
        <v>493450.143285332</v>
      </c>
      <c r="AE5" t="n">
        <v>675160.2555269008</v>
      </c>
      <c r="AF5" t="n">
        <v>4.286028903629816e-06</v>
      </c>
      <c r="AG5" t="n">
        <v>7.94921875</v>
      </c>
      <c r="AH5" t="n">
        <v>610723.9083327827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460.6144556046154</v>
      </c>
      <c r="AB6" t="n">
        <v>630.2330190338416</v>
      </c>
      <c r="AC6" t="n">
        <v>570.0844642348486</v>
      </c>
      <c r="AD6" t="n">
        <v>460614.4556046154</v>
      </c>
      <c r="AE6" t="n">
        <v>630233.0190338417</v>
      </c>
      <c r="AF6" t="n">
        <v>4.357413872670441e-06</v>
      </c>
      <c r="AG6" t="n">
        <v>7.819010416666667</v>
      </c>
      <c r="AH6" t="n">
        <v>570084.4642348486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459.7273014650839</v>
      </c>
      <c r="AB7" t="n">
        <v>629.0191756016563</v>
      </c>
      <c r="AC7" t="n">
        <v>568.9864683161911</v>
      </c>
      <c r="AD7" t="n">
        <v>459727.301465084</v>
      </c>
      <c r="AE7" t="n">
        <v>629019.1756016563</v>
      </c>
      <c r="AF7" t="n">
        <v>4.367043516587945e-06</v>
      </c>
      <c r="AG7" t="n">
        <v>7.802734375</v>
      </c>
      <c r="AH7" t="n">
        <v>568986.4683161911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486.5160610176869</v>
      </c>
      <c r="AB2" t="n">
        <v>665.6727382581892</v>
      </c>
      <c r="AC2" t="n">
        <v>602.1418663963829</v>
      </c>
      <c r="AD2" t="n">
        <v>486516.0610176869</v>
      </c>
      <c r="AE2" t="n">
        <v>665672.7382581892</v>
      </c>
      <c r="AF2" t="n">
        <v>4.426529369468765e-06</v>
      </c>
      <c r="AG2" t="n">
        <v>9.1650390625</v>
      </c>
      <c r="AH2" t="n">
        <v>602141.8663963828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387.741298368662</v>
      </c>
      <c r="AB3" t="n">
        <v>530.5247503668119</v>
      </c>
      <c r="AC3" t="n">
        <v>479.8922127879662</v>
      </c>
      <c r="AD3" t="n">
        <v>387741.298368662</v>
      </c>
      <c r="AE3" t="n">
        <v>530524.7503668119</v>
      </c>
      <c r="AF3" t="n">
        <v>4.996576819661629e-06</v>
      </c>
      <c r="AG3" t="n">
        <v>8.118489583333334</v>
      </c>
      <c r="AH3" t="n">
        <v>479892.2127879662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389.8245690871422</v>
      </c>
      <c r="AB4" t="n">
        <v>533.3751732712539</v>
      </c>
      <c r="AC4" t="n">
        <v>482.470595331002</v>
      </c>
      <c r="AD4" t="n">
        <v>389824.5690871421</v>
      </c>
      <c r="AE4" t="n">
        <v>533375.1732712538</v>
      </c>
      <c r="AF4" t="n">
        <v>5.001312675172632e-06</v>
      </c>
      <c r="AG4" t="n">
        <v>8.111979166666666</v>
      </c>
      <c r="AH4" t="n">
        <v>482470.595331002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1704.251913020062</v>
      </c>
      <c r="AB2" t="n">
        <v>2331.83265368207</v>
      </c>
      <c r="AC2" t="n">
        <v>2109.285817962337</v>
      </c>
      <c r="AD2" t="n">
        <v>1704251.913020062</v>
      </c>
      <c r="AE2" t="n">
        <v>2331832.653682069</v>
      </c>
      <c r="AF2" t="n">
        <v>1.989700220513397e-06</v>
      </c>
      <c r="AG2" t="n">
        <v>14.8046875</v>
      </c>
      <c r="AH2" t="n">
        <v>2109285.817962337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928.9057914657325</v>
      </c>
      <c r="AB3" t="n">
        <v>1270.969884314682</v>
      </c>
      <c r="AC3" t="n">
        <v>1149.670302373124</v>
      </c>
      <c r="AD3" t="n">
        <v>928905.7914657325</v>
      </c>
      <c r="AE3" t="n">
        <v>1270969.884314682</v>
      </c>
      <c r="AF3" t="n">
        <v>2.919578311562863e-06</v>
      </c>
      <c r="AG3" t="n">
        <v>10.08951822916667</v>
      </c>
      <c r="AH3" t="n">
        <v>1149670.302373124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775.9726730325187</v>
      </c>
      <c r="AB4" t="n">
        <v>1061.720044741348</v>
      </c>
      <c r="AC4" t="n">
        <v>960.3909738046747</v>
      </c>
      <c r="AD4" t="n">
        <v>775972.6730325187</v>
      </c>
      <c r="AE4" t="n">
        <v>1061720.044741348</v>
      </c>
      <c r="AF4" t="n">
        <v>3.259821754765081e-06</v>
      </c>
      <c r="AG4" t="n">
        <v>9.036458333333334</v>
      </c>
      <c r="AH4" t="n">
        <v>960390.9738046747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702.4218743410798</v>
      </c>
      <c r="AB5" t="n">
        <v>961.084597139492</v>
      </c>
      <c r="AC5" t="n">
        <v>869.3600320792021</v>
      </c>
      <c r="AD5" t="n">
        <v>702421.8743410798</v>
      </c>
      <c r="AE5" t="n">
        <v>961084.5971394919</v>
      </c>
      <c r="AF5" t="n">
        <v>3.451118201288881e-06</v>
      </c>
      <c r="AG5" t="n">
        <v>8.53515625</v>
      </c>
      <c r="AH5" t="n">
        <v>869360.0320792021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667.7939135059165</v>
      </c>
      <c r="AB6" t="n">
        <v>913.7050934470075</v>
      </c>
      <c r="AC6" t="n">
        <v>826.5023617215771</v>
      </c>
      <c r="AD6" t="n">
        <v>667793.9135059165</v>
      </c>
      <c r="AE6" t="n">
        <v>913705.0934470075</v>
      </c>
      <c r="AF6" t="n">
        <v>3.560792417555128e-06</v>
      </c>
      <c r="AG6" t="n">
        <v>8.273111979166666</v>
      </c>
      <c r="AH6" t="n">
        <v>826502.3617215771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642.2993274919161</v>
      </c>
      <c r="AB7" t="n">
        <v>878.8222761208974</v>
      </c>
      <c r="AC7" t="n">
        <v>794.9487115227294</v>
      </c>
      <c r="AD7" t="n">
        <v>642299.327491916</v>
      </c>
      <c r="AE7" t="n">
        <v>878822.2761208974</v>
      </c>
      <c r="AF7" t="n">
        <v>3.638071114495206e-06</v>
      </c>
      <c r="AG7" t="n">
        <v>8.097330729166666</v>
      </c>
      <c r="AH7" t="n">
        <v>794948.7115227294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623.3024923979768</v>
      </c>
      <c r="AB8" t="n">
        <v>852.8299682641543</v>
      </c>
      <c r="AC8" t="n">
        <v>771.4370730474006</v>
      </c>
      <c r="AD8" t="n">
        <v>623302.4923979768</v>
      </c>
      <c r="AE8" t="n">
        <v>852829.9682641543</v>
      </c>
      <c r="AF8" t="n">
        <v>3.69182233929896e-06</v>
      </c>
      <c r="AG8" t="n">
        <v>7.978515625</v>
      </c>
      <c r="AH8" t="n">
        <v>771437.0730474007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594.2702070917478</v>
      </c>
      <c r="AB9" t="n">
        <v>813.1067146941391</v>
      </c>
      <c r="AC9" t="n">
        <v>735.5049510461714</v>
      </c>
      <c r="AD9" t="n">
        <v>594270.2070917478</v>
      </c>
      <c r="AE9" t="n">
        <v>813106.7146941391</v>
      </c>
      <c r="AF9" t="n">
        <v>3.73326688636987e-06</v>
      </c>
      <c r="AG9" t="n">
        <v>7.890625</v>
      </c>
      <c r="AH9" t="n">
        <v>735504.9510461714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576.8288016186713</v>
      </c>
      <c r="AB10" t="n">
        <v>789.2426142653723</v>
      </c>
      <c r="AC10" t="n">
        <v>713.9184068688508</v>
      </c>
      <c r="AD10" t="n">
        <v>576828.8016186713</v>
      </c>
      <c r="AE10" t="n">
        <v>789242.6142653723</v>
      </c>
      <c r="AF10" t="n">
        <v>3.772720647336935e-06</v>
      </c>
      <c r="AG10" t="n">
        <v>7.8076171875</v>
      </c>
      <c r="AH10" t="n">
        <v>713918.4068688507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560.8855652335808</v>
      </c>
      <c r="AB11" t="n">
        <v>767.4283748773433</v>
      </c>
      <c r="AC11" t="n">
        <v>694.1860878715379</v>
      </c>
      <c r="AD11" t="n">
        <v>560885.5652335808</v>
      </c>
      <c r="AE11" t="n">
        <v>767428.3748773433</v>
      </c>
      <c r="AF11" t="n">
        <v>3.801496555565208e-06</v>
      </c>
      <c r="AG11" t="n">
        <v>7.7490234375</v>
      </c>
      <c r="AH11" t="n">
        <v>694186.0878715379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554.6229714902398</v>
      </c>
      <c r="AB12" t="n">
        <v>758.8596178315676</v>
      </c>
      <c r="AC12" t="n">
        <v>686.435120971885</v>
      </c>
      <c r="AD12" t="n">
        <v>554622.9714902398</v>
      </c>
      <c r="AE12" t="n">
        <v>758859.6178315675</v>
      </c>
      <c r="AF12" t="n">
        <v>3.812174408304001e-06</v>
      </c>
      <c r="AG12" t="n">
        <v>7.726236979166667</v>
      </c>
      <c r="AH12" t="n">
        <v>686435.120971885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553.8377803535237</v>
      </c>
      <c r="AB13" t="n">
        <v>757.7852846781244</v>
      </c>
      <c r="AC13" t="n">
        <v>685.4633206667703</v>
      </c>
      <c r="AD13" t="n">
        <v>553837.7803535237</v>
      </c>
      <c r="AE13" t="n">
        <v>757785.2846781244</v>
      </c>
      <c r="AF13" t="n">
        <v>3.81778480550574e-06</v>
      </c>
      <c r="AG13" t="n">
        <v>7.71484375</v>
      </c>
      <c r="AH13" t="n">
        <v>685463.3206667703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412.0959013999641</v>
      </c>
      <c r="AB2" t="n">
        <v>563.8477926834942</v>
      </c>
      <c r="AC2" t="n">
        <v>510.0349507151281</v>
      </c>
      <c r="AD2" t="n">
        <v>412095.9013999641</v>
      </c>
      <c r="AE2" t="n">
        <v>563847.7926834942</v>
      </c>
      <c r="AF2" t="n">
        <v>4.889923626908881e-06</v>
      </c>
      <c r="AG2" t="n">
        <v>8.741861979166666</v>
      </c>
      <c r="AH2" t="n">
        <v>510034.9507151281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367.9952786647921</v>
      </c>
      <c r="AB3" t="n">
        <v>503.5073750750692</v>
      </c>
      <c r="AC3" t="n">
        <v>455.4533378749431</v>
      </c>
      <c r="AD3" t="n">
        <v>367995.2786647921</v>
      </c>
      <c r="AE3" t="n">
        <v>503507.3750750692</v>
      </c>
      <c r="AF3" t="n">
        <v>5.161469332076645e-06</v>
      </c>
      <c r="AG3" t="n">
        <v>8.28125</v>
      </c>
      <c r="AH3" t="n">
        <v>455453.3378749432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1196.62018333864</v>
      </c>
      <c r="AB2" t="n">
        <v>1637.268526000604</v>
      </c>
      <c r="AC2" t="n">
        <v>1481.009915799914</v>
      </c>
      <c r="AD2" t="n">
        <v>1196620.18333864</v>
      </c>
      <c r="AE2" t="n">
        <v>1637268.526000604</v>
      </c>
      <c r="AF2" t="n">
        <v>2.520954184604588e-06</v>
      </c>
      <c r="AG2" t="n">
        <v>12.5927734375</v>
      </c>
      <c r="AH2" t="n">
        <v>1481009.915799914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742.3562782765098</v>
      </c>
      <c r="AB3" t="n">
        <v>1015.724610385508</v>
      </c>
      <c r="AC3" t="n">
        <v>918.7852791487589</v>
      </c>
      <c r="AD3" t="n">
        <v>742356.2782765098</v>
      </c>
      <c r="AE3" t="n">
        <v>1015724.610385508</v>
      </c>
      <c r="AF3" t="n">
        <v>3.392999535426028e-06</v>
      </c>
      <c r="AG3" t="n">
        <v>9.357096354166666</v>
      </c>
      <c r="AH3" t="n">
        <v>918785.279148759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631.2111520699939</v>
      </c>
      <c r="AB4" t="n">
        <v>863.6509453328482</v>
      </c>
      <c r="AC4" t="n">
        <v>781.225311251995</v>
      </c>
      <c r="AD4" t="n">
        <v>631211.1520699939</v>
      </c>
      <c r="AE4" t="n">
        <v>863650.9453328482</v>
      </c>
      <c r="AF4" t="n">
        <v>3.704486098893225e-06</v>
      </c>
      <c r="AG4" t="n">
        <v>8.5693359375</v>
      </c>
      <c r="AH4" t="n">
        <v>781225.311251995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587.7569973656962</v>
      </c>
      <c r="AB5" t="n">
        <v>804.1950538044218</v>
      </c>
      <c r="AC5" t="n">
        <v>727.4438065641739</v>
      </c>
      <c r="AD5" t="n">
        <v>587756.9973656961</v>
      </c>
      <c r="AE5" t="n">
        <v>804195.0538044218</v>
      </c>
      <c r="AF5" t="n">
        <v>3.866373292179245e-06</v>
      </c>
      <c r="AG5" t="n">
        <v>8.211263020833334</v>
      </c>
      <c r="AH5" t="n">
        <v>727443.8065641739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558.7166769671899</v>
      </c>
      <c r="AB6" t="n">
        <v>764.4608062666699</v>
      </c>
      <c r="AC6" t="n">
        <v>691.5017398440584</v>
      </c>
      <c r="AD6" t="n">
        <v>558716.6769671899</v>
      </c>
      <c r="AE6" t="n">
        <v>764460.8062666699</v>
      </c>
      <c r="AF6" t="n">
        <v>3.965065966640362e-06</v>
      </c>
      <c r="AG6" t="n">
        <v>8.006184895833334</v>
      </c>
      <c r="AH6" t="n">
        <v>691501.7398440584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523.2035263244353</v>
      </c>
      <c r="AB7" t="n">
        <v>715.8701468276209</v>
      </c>
      <c r="AC7" t="n">
        <v>647.5485047444536</v>
      </c>
      <c r="AD7" t="n">
        <v>523203.5263244353</v>
      </c>
      <c r="AE7" t="n">
        <v>715870.1468276209</v>
      </c>
      <c r="AF7" t="n">
        <v>4.037037501968724e-06</v>
      </c>
      <c r="AG7" t="n">
        <v>7.864583333333333</v>
      </c>
      <c r="AH7" t="n">
        <v>647548.5047444536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505.0495308401205</v>
      </c>
      <c r="AB8" t="n">
        <v>691.0310493082253</v>
      </c>
      <c r="AC8" t="n">
        <v>625.0800158304165</v>
      </c>
      <c r="AD8" t="n">
        <v>505049.5308401205</v>
      </c>
      <c r="AE8" t="n">
        <v>691031.0493082253</v>
      </c>
      <c r="AF8" t="n">
        <v>4.086188794388095e-06</v>
      </c>
      <c r="AG8" t="n">
        <v>7.7685546875</v>
      </c>
      <c r="AH8" t="n">
        <v>625080.0158304166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500.664345976996</v>
      </c>
      <c r="AB9" t="n">
        <v>685.031045917796</v>
      </c>
      <c r="AC9" t="n">
        <v>619.6526443425122</v>
      </c>
      <c r="AD9" t="n">
        <v>500664.345976996</v>
      </c>
      <c r="AE9" t="n">
        <v>685031.045917796</v>
      </c>
      <c r="AF9" t="n">
        <v>4.095160855702741e-06</v>
      </c>
      <c r="AG9" t="n">
        <v>7.752278645833333</v>
      </c>
      <c r="AH9" t="n">
        <v>619652.6443425122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502.9365299462724</v>
      </c>
      <c r="AB10" t="n">
        <v>688.139948266242</v>
      </c>
      <c r="AC10" t="n">
        <v>622.4648374141943</v>
      </c>
      <c r="AD10" t="n">
        <v>502936.5299462724</v>
      </c>
      <c r="AE10" t="n">
        <v>688139.9482662419</v>
      </c>
      <c r="AF10" t="n">
        <v>4.095550945325117e-06</v>
      </c>
      <c r="AG10" t="n">
        <v>7.750651041666667</v>
      </c>
      <c r="AH10" t="n">
        <v>622464.8374141944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1425.490323360172</v>
      </c>
      <c r="AB2" t="n">
        <v>1950.418748616029</v>
      </c>
      <c r="AC2" t="n">
        <v>1764.27352067802</v>
      </c>
      <c r="AD2" t="n">
        <v>1425490.323360172</v>
      </c>
      <c r="AE2" t="n">
        <v>1950418.748616029</v>
      </c>
      <c r="AF2" t="n">
        <v>2.236890039940078e-06</v>
      </c>
      <c r="AG2" t="n">
        <v>13.64095052083333</v>
      </c>
      <c r="AH2" t="n">
        <v>1764273.52067802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829.2681675756749</v>
      </c>
      <c r="AB3" t="n">
        <v>1134.641291606571</v>
      </c>
      <c r="AC3" t="n">
        <v>1026.352719214694</v>
      </c>
      <c r="AD3" t="n">
        <v>829268.1675756748</v>
      </c>
      <c r="AE3" t="n">
        <v>1134641.291606572</v>
      </c>
      <c r="AF3" t="n">
        <v>3.137495114686319e-06</v>
      </c>
      <c r="AG3" t="n">
        <v>9.724934895833334</v>
      </c>
      <c r="AH3" t="n">
        <v>1026352.719214694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708.2846978035608</v>
      </c>
      <c r="AB4" t="n">
        <v>969.1063708503748</v>
      </c>
      <c r="AC4" t="n">
        <v>876.6162189657483</v>
      </c>
      <c r="AD4" t="n">
        <v>708284.6978035608</v>
      </c>
      <c r="AE4" t="n">
        <v>969106.3708503748</v>
      </c>
      <c r="AF4" t="n">
        <v>3.470629006822886e-06</v>
      </c>
      <c r="AG4" t="n">
        <v>8.792317708333334</v>
      </c>
      <c r="AH4" t="n">
        <v>876616.2189657483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645.3445303835666</v>
      </c>
      <c r="AB5" t="n">
        <v>882.9888570621238</v>
      </c>
      <c r="AC5" t="n">
        <v>798.7176398267583</v>
      </c>
      <c r="AD5" t="n">
        <v>645344.5303835666</v>
      </c>
      <c r="AE5" t="n">
        <v>882988.8570621237</v>
      </c>
      <c r="AF5" t="n">
        <v>3.645725830264391e-06</v>
      </c>
      <c r="AG5" t="n">
        <v>8.369140625</v>
      </c>
      <c r="AH5" t="n">
        <v>798717.6398267583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613.3460985863438</v>
      </c>
      <c r="AB6" t="n">
        <v>839.2071910059834</v>
      </c>
      <c r="AC6" t="n">
        <v>759.1144345310616</v>
      </c>
      <c r="AD6" t="n">
        <v>613346.0985863438</v>
      </c>
      <c r="AE6" t="n">
        <v>839207.1910059834</v>
      </c>
      <c r="AF6" t="n">
        <v>3.751271345893477e-06</v>
      </c>
      <c r="AG6" t="n">
        <v>8.134765625</v>
      </c>
      <c r="AH6" t="n">
        <v>759114.4345310617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589.5948126557163</v>
      </c>
      <c r="AB7" t="n">
        <v>806.7096337629158</v>
      </c>
      <c r="AC7" t="n">
        <v>729.7183985406646</v>
      </c>
      <c r="AD7" t="n">
        <v>589594.8126557163</v>
      </c>
      <c r="AE7" t="n">
        <v>806709.6337629159</v>
      </c>
      <c r="AF7" t="n">
        <v>3.823447231359194e-06</v>
      </c>
      <c r="AG7" t="n">
        <v>7.980143229166667</v>
      </c>
      <c r="AH7" t="n">
        <v>729718.3985406646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557.7730187996525</v>
      </c>
      <c r="AB8" t="n">
        <v>763.169651530585</v>
      </c>
      <c r="AC8" t="n">
        <v>690.3338111038386</v>
      </c>
      <c r="AD8" t="n">
        <v>557773.0187996525</v>
      </c>
      <c r="AE8" t="n">
        <v>763169.651530585</v>
      </c>
      <c r="AF8" t="n">
        <v>3.878000952581333e-06</v>
      </c>
      <c r="AG8" t="n">
        <v>7.867838541666667</v>
      </c>
      <c r="AH8" t="n">
        <v>690333.8111038386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541.4295682424115</v>
      </c>
      <c r="AB9" t="n">
        <v>740.8078214560165</v>
      </c>
      <c r="AC9" t="n">
        <v>670.1061627065611</v>
      </c>
      <c r="AD9" t="n">
        <v>541429.5682424115</v>
      </c>
      <c r="AE9" t="n">
        <v>740807.8214560165</v>
      </c>
      <c r="AF9" t="n">
        <v>3.91418263023038e-06</v>
      </c>
      <c r="AG9" t="n">
        <v>7.794596354166667</v>
      </c>
      <c r="AH9" t="n">
        <v>670106.1627065612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526.9824954788912</v>
      </c>
      <c r="AB10" t="n">
        <v>721.0406991411003</v>
      </c>
      <c r="AC10" t="n">
        <v>652.2255868020501</v>
      </c>
      <c r="AD10" t="n">
        <v>526982.4954788912</v>
      </c>
      <c r="AE10" t="n">
        <v>721040.6991411003</v>
      </c>
      <c r="AF10" t="n">
        <v>3.943615393913803e-06</v>
      </c>
      <c r="AG10" t="n">
        <v>7.737630208333333</v>
      </c>
      <c r="AH10" t="n">
        <v>652225.5868020501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527.9333603728671</v>
      </c>
      <c r="AB11" t="n">
        <v>722.3417144382367</v>
      </c>
      <c r="AC11" t="n">
        <v>653.4024350252142</v>
      </c>
      <c r="AD11" t="n">
        <v>527933.3603728671</v>
      </c>
      <c r="AE11" t="n">
        <v>722341.7144382368</v>
      </c>
      <c r="AF11" t="n">
        <v>3.947364790561372e-06</v>
      </c>
      <c r="AG11" t="n">
        <v>7.7294921875</v>
      </c>
      <c r="AH11" t="n">
        <v>653402.4350252142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2037.844197693521</v>
      </c>
      <c r="AB2" t="n">
        <v>2788.268334625217</v>
      </c>
      <c r="AC2" t="n">
        <v>2522.159918127772</v>
      </c>
      <c r="AD2" t="n">
        <v>2037844.19769352</v>
      </c>
      <c r="AE2" t="n">
        <v>2788268.334625217</v>
      </c>
      <c r="AF2" t="n">
        <v>1.768671260702945e-06</v>
      </c>
      <c r="AG2" t="n">
        <v>16.13444010416667</v>
      </c>
      <c r="AH2" t="n">
        <v>2522159.918127772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1025.309524809028</v>
      </c>
      <c r="AB3" t="n">
        <v>1402.873725307529</v>
      </c>
      <c r="AC3" t="n">
        <v>1268.985425909817</v>
      </c>
      <c r="AD3" t="n">
        <v>1025309.524809028</v>
      </c>
      <c r="AE3" t="n">
        <v>1402873.725307529</v>
      </c>
      <c r="AF3" t="n">
        <v>2.718578168959146e-06</v>
      </c>
      <c r="AG3" t="n">
        <v>10.49641927083333</v>
      </c>
      <c r="AH3" t="n">
        <v>1268985.425909817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855.26675805248</v>
      </c>
      <c r="AB4" t="n">
        <v>1170.213710073799</v>
      </c>
      <c r="AC4" t="n">
        <v>1058.530155989612</v>
      </c>
      <c r="AD4" t="n">
        <v>855266.7580524799</v>
      </c>
      <c r="AE4" t="n">
        <v>1170213.710073799</v>
      </c>
      <c r="AF4" t="n">
        <v>3.077116306165483e-06</v>
      </c>
      <c r="AG4" t="n">
        <v>9.274088541666666</v>
      </c>
      <c r="AH4" t="n">
        <v>1058530.155989612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773.0543006533027</v>
      </c>
      <c r="AB5" t="n">
        <v>1057.726998902602</v>
      </c>
      <c r="AC5" t="n">
        <v>956.7790186565036</v>
      </c>
      <c r="AD5" t="n">
        <v>773054.3006533027</v>
      </c>
      <c r="AE5" t="n">
        <v>1057726.998902602</v>
      </c>
      <c r="AF5" t="n">
        <v>3.273128842789778e-06</v>
      </c>
      <c r="AG5" t="n">
        <v>8.717447916666666</v>
      </c>
      <c r="AH5" t="n">
        <v>956779.0186565035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721.3510281218009</v>
      </c>
      <c r="AB6" t="n">
        <v>986.9843004376011</v>
      </c>
      <c r="AC6" t="n">
        <v>892.7879040450015</v>
      </c>
      <c r="AD6" t="n">
        <v>721351.028121801</v>
      </c>
      <c r="AE6" t="n">
        <v>986984.3004376011</v>
      </c>
      <c r="AF6" t="n">
        <v>3.391122078163795e-06</v>
      </c>
      <c r="AG6" t="n">
        <v>8.414713541666666</v>
      </c>
      <c r="AH6" t="n">
        <v>892787.9040450015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693.5073737369601</v>
      </c>
      <c r="AB7" t="n">
        <v>948.8873841329249</v>
      </c>
      <c r="AC7" t="n">
        <v>858.3269039630858</v>
      </c>
      <c r="AD7" t="n">
        <v>693507.3737369601</v>
      </c>
      <c r="AE7" t="n">
        <v>948887.384132925</v>
      </c>
      <c r="AF7" t="n">
        <v>3.472121892046107e-06</v>
      </c>
      <c r="AG7" t="n">
        <v>8.219401041666666</v>
      </c>
      <c r="AH7" t="n">
        <v>858326.9039630857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674.2292690593902</v>
      </c>
      <c r="AB8" t="n">
        <v>922.5102308231201</v>
      </c>
      <c r="AC8" t="n">
        <v>834.4671491446015</v>
      </c>
      <c r="AD8" t="n">
        <v>674229.2690593902</v>
      </c>
      <c r="AE8" t="n">
        <v>922510.2308231201</v>
      </c>
      <c r="AF8" t="n">
        <v>3.526472416512593e-06</v>
      </c>
      <c r="AG8" t="n">
        <v>8.092447916666666</v>
      </c>
      <c r="AH8" t="n">
        <v>834467.1491446015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654.9014564890028</v>
      </c>
      <c r="AB9" t="n">
        <v>896.0650649814042</v>
      </c>
      <c r="AC9" t="n">
        <v>810.545872814796</v>
      </c>
      <c r="AD9" t="n">
        <v>654901.4564890028</v>
      </c>
      <c r="AE9" t="n">
        <v>896065.0649814042</v>
      </c>
      <c r="AF9" t="n">
        <v>3.577842428347046e-06</v>
      </c>
      <c r="AG9" t="n">
        <v>7.975260416666667</v>
      </c>
      <c r="AH9" t="n">
        <v>810545.8728147959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628.1064176588249</v>
      </c>
      <c r="AB10" t="n">
        <v>859.4029107402714</v>
      </c>
      <c r="AC10" t="n">
        <v>777.38270311878</v>
      </c>
      <c r="AD10" t="n">
        <v>628106.4176588248</v>
      </c>
      <c r="AE10" t="n">
        <v>859402.9107402714</v>
      </c>
      <c r="AF10" t="n">
        <v>3.609751445937048e-06</v>
      </c>
      <c r="AG10" t="n">
        <v>7.9052734375</v>
      </c>
      <c r="AH10" t="n">
        <v>777382.70311878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615.4106297834422</v>
      </c>
      <c r="AB11" t="n">
        <v>842.0319736705414</v>
      </c>
      <c r="AC11" t="n">
        <v>761.6696239027219</v>
      </c>
      <c r="AD11" t="n">
        <v>615410.6297834422</v>
      </c>
      <c r="AE11" t="n">
        <v>842031.9736705414</v>
      </c>
      <c r="AF11" t="n">
        <v>3.638504626622544e-06</v>
      </c>
      <c r="AG11" t="n">
        <v>7.843424479166667</v>
      </c>
      <c r="AH11" t="n">
        <v>761669.6239027219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599.7982403039389</v>
      </c>
      <c r="AB12" t="n">
        <v>820.6704136146723</v>
      </c>
      <c r="AC12" t="n">
        <v>742.3467811574469</v>
      </c>
      <c r="AD12" t="n">
        <v>599798.2403039389</v>
      </c>
      <c r="AE12" t="n">
        <v>820670.4136146723</v>
      </c>
      <c r="AF12" t="n">
        <v>3.667082483035567e-06</v>
      </c>
      <c r="AG12" t="n">
        <v>7.781575520833333</v>
      </c>
      <c r="AH12" t="n">
        <v>742346.7811574469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588.5421386354591</v>
      </c>
      <c r="AB13" t="n">
        <v>805.2693187276999</v>
      </c>
      <c r="AC13" t="n">
        <v>728.4155451509146</v>
      </c>
      <c r="AD13" t="n">
        <v>588542.1386354591</v>
      </c>
      <c r="AE13" t="n">
        <v>805269.3187276999</v>
      </c>
      <c r="AF13" t="n">
        <v>3.68461491028282e-06</v>
      </c>
      <c r="AG13" t="n">
        <v>7.744140625</v>
      </c>
      <c r="AH13" t="n">
        <v>728415.5451509146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581.6643314751582</v>
      </c>
      <c r="AB14" t="n">
        <v>795.858799543539</v>
      </c>
      <c r="AC14" t="n">
        <v>719.9031527099437</v>
      </c>
      <c r="AD14" t="n">
        <v>581664.3314751582</v>
      </c>
      <c r="AE14" t="n">
        <v>795858.7995435391</v>
      </c>
      <c r="AF14" t="n">
        <v>3.69355644817892e-06</v>
      </c>
      <c r="AG14" t="n">
        <v>7.726236979166667</v>
      </c>
      <c r="AH14" t="n">
        <v>719903.1527099437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581.595082678163</v>
      </c>
      <c r="AB15" t="n">
        <v>795.7640502844489</v>
      </c>
      <c r="AC15" t="n">
        <v>719.8174461871594</v>
      </c>
      <c r="AD15" t="n">
        <v>581595.082678163</v>
      </c>
      <c r="AE15" t="n">
        <v>795764.0502844489</v>
      </c>
      <c r="AF15" t="n">
        <v>3.698816176353096e-06</v>
      </c>
      <c r="AG15" t="n">
        <v>7.71484375</v>
      </c>
      <c r="AH15" t="n">
        <v>719817.4461871594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985.2125029233064</v>
      </c>
      <c r="AB2" t="n">
        <v>1348.011211007726</v>
      </c>
      <c r="AC2" t="n">
        <v>1219.358912974765</v>
      </c>
      <c r="AD2" t="n">
        <v>985212.5029233064</v>
      </c>
      <c r="AE2" t="n">
        <v>1348011.211007726</v>
      </c>
      <c r="AF2" t="n">
        <v>2.854991948921179e-06</v>
      </c>
      <c r="AG2" t="n">
        <v>11.6357421875</v>
      </c>
      <c r="AH2" t="n">
        <v>1219358.912974766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648.1981825989919</v>
      </c>
      <c r="AB3" t="n">
        <v>886.8933499175189</v>
      </c>
      <c r="AC3" t="n">
        <v>802.2494933640247</v>
      </c>
      <c r="AD3" t="n">
        <v>648198.1825989919</v>
      </c>
      <c r="AE3" t="n">
        <v>886893.3499175189</v>
      </c>
      <c r="AF3" t="n">
        <v>3.686447892870345e-06</v>
      </c>
      <c r="AG3" t="n">
        <v>9.010416666666666</v>
      </c>
      <c r="AH3" t="n">
        <v>802249.4933640247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565.0525670146392</v>
      </c>
      <c r="AB4" t="n">
        <v>773.1298505493315</v>
      </c>
      <c r="AC4" t="n">
        <v>699.3434227074628</v>
      </c>
      <c r="AD4" t="n">
        <v>565052.5670146391</v>
      </c>
      <c r="AE4" t="n">
        <v>773129.8505493315</v>
      </c>
      <c r="AF4" t="n">
        <v>3.978906500548095e-06</v>
      </c>
      <c r="AG4" t="n">
        <v>8.347981770833334</v>
      </c>
      <c r="AH4" t="n">
        <v>699343.4227074628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525.7998380726789</v>
      </c>
      <c r="AB5" t="n">
        <v>719.4225351027583</v>
      </c>
      <c r="AC5" t="n">
        <v>650.76185806842</v>
      </c>
      <c r="AD5" t="n">
        <v>525799.8380726789</v>
      </c>
      <c r="AE5" t="n">
        <v>719422.5351027583</v>
      </c>
      <c r="AF5" t="n">
        <v>4.133809559325076e-06</v>
      </c>
      <c r="AG5" t="n">
        <v>8.035481770833334</v>
      </c>
      <c r="AH5" t="n">
        <v>650761.85806842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487.2594526180143</v>
      </c>
      <c r="AB6" t="n">
        <v>666.6898794418801</v>
      </c>
      <c r="AC6" t="n">
        <v>603.061933053069</v>
      </c>
      <c r="AD6" t="n">
        <v>487259.4526180144</v>
      </c>
      <c r="AE6" t="n">
        <v>666689.87944188</v>
      </c>
      <c r="AF6" t="n">
        <v>4.22544522914176e-06</v>
      </c>
      <c r="AG6" t="n">
        <v>7.861328125</v>
      </c>
      <c r="AH6" t="n">
        <v>603061.9330530689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472.8099979677402</v>
      </c>
      <c r="AB7" t="n">
        <v>646.9194981244257</v>
      </c>
      <c r="AC7" t="n">
        <v>585.1784091806479</v>
      </c>
      <c r="AD7" t="n">
        <v>472809.9979677402</v>
      </c>
      <c r="AE7" t="n">
        <v>646919.4981244256</v>
      </c>
      <c r="AF7" t="n">
        <v>4.268099694602089e-06</v>
      </c>
      <c r="AG7" t="n">
        <v>7.783203125</v>
      </c>
      <c r="AH7" t="n">
        <v>585178.4091806479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474.7760092546956</v>
      </c>
      <c r="AB8" t="n">
        <v>649.6094815015348</v>
      </c>
      <c r="AC8" t="n">
        <v>587.6116643196611</v>
      </c>
      <c r="AD8" t="n">
        <v>474776.0092546956</v>
      </c>
      <c r="AE8" t="n">
        <v>649609.4815015348</v>
      </c>
      <c r="AF8" t="n">
        <v>4.267487429547634e-06</v>
      </c>
      <c r="AG8" t="n">
        <v>7.783203125</v>
      </c>
      <c r="AH8" t="n">
        <v>587611.6643196611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722.9843270527031</v>
      </c>
      <c r="AB2" t="n">
        <v>989.2190520909249</v>
      </c>
      <c r="AC2" t="n">
        <v>894.8093741370257</v>
      </c>
      <c r="AD2" t="n">
        <v>722984.327052703</v>
      </c>
      <c r="AE2" t="n">
        <v>989219.0520909249</v>
      </c>
      <c r="AF2" t="n">
        <v>3.485724946422871e-06</v>
      </c>
      <c r="AG2" t="n">
        <v>10.35970052083333</v>
      </c>
      <c r="AH2" t="n">
        <v>894809.3741370257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514.2745930056263</v>
      </c>
      <c r="AB3" t="n">
        <v>703.6531863440898</v>
      </c>
      <c r="AC3" t="n">
        <v>636.4975138228588</v>
      </c>
      <c r="AD3" t="n">
        <v>514274.5930056263</v>
      </c>
      <c r="AE3" t="n">
        <v>703653.1863440898</v>
      </c>
      <c r="AF3" t="n">
        <v>4.238339778903227e-06</v>
      </c>
      <c r="AG3" t="n">
        <v>8.5205078125</v>
      </c>
      <c r="AH3" t="n">
        <v>636497.5138228588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458.3891470576733</v>
      </c>
      <c r="AB4" t="n">
        <v>627.1882537062312</v>
      </c>
      <c r="AC4" t="n">
        <v>567.3302870367505</v>
      </c>
      <c r="AD4" t="n">
        <v>458389.1470576733</v>
      </c>
      <c r="AE4" t="n">
        <v>627188.2537062312</v>
      </c>
      <c r="AF4" t="n">
        <v>4.501266835651229e-06</v>
      </c>
      <c r="AG4" t="n">
        <v>8.0224609375</v>
      </c>
      <c r="AH4" t="n">
        <v>567330.2870367505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429.9570443631557</v>
      </c>
      <c r="AB5" t="n">
        <v>588.2861964637477</v>
      </c>
      <c r="AC5" t="n">
        <v>532.1409875381094</v>
      </c>
      <c r="AD5" t="n">
        <v>429957.0443631557</v>
      </c>
      <c r="AE5" t="n">
        <v>588286.1964637478</v>
      </c>
      <c r="AF5" t="n">
        <v>4.581809047971502e-06</v>
      </c>
      <c r="AG5" t="n">
        <v>7.880859375</v>
      </c>
      <c r="AH5" t="n">
        <v>532140.9875381093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432.2596490623521</v>
      </c>
      <c r="AB6" t="n">
        <v>591.4367217969382</v>
      </c>
      <c r="AC6" t="n">
        <v>534.9908311552903</v>
      </c>
      <c r="AD6" t="n">
        <v>432259.6490623521</v>
      </c>
      <c r="AE6" t="n">
        <v>591436.7217969382</v>
      </c>
      <c r="AF6" t="n">
        <v>4.582030927344286e-06</v>
      </c>
      <c r="AG6" t="n">
        <v>7.880859375</v>
      </c>
      <c r="AH6" t="n">
        <v>534990.8311552902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567.4070031644853</v>
      </c>
      <c r="AB2" t="n">
        <v>776.351293959943</v>
      </c>
      <c r="AC2" t="n">
        <v>702.2574160802898</v>
      </c>
      <c r="AD2" t="n">
        <v>567407.0031644853</v>
      </c>
      <c r="AE2" t="n">
        <v>776351.293959943</v>
      </c>
      <c r="AF2" t="n">
        <v>4.061138498869231e-06</v>
      </c>
      <c r="AG2" t="n">
        <v>9.558919270833334</v>
      </c>
      <c r="AH2" t="n">
        <v>702257.4160802898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423.8469549197688</v>
      </c>
      <c r="AB3" t="n">
        <v>579.926102529184</v>
      </c>
      <c r="AC3" t="n">
        <v>524.5787692351948</v>
      </c>
      <c r="AD3" t="n">
        <v>423846.9549197688</v>
      </c>
      <c r="AE3" t="n">
        <v>579926.1025291841</v>
      </c>
      <c r="AF3" t="n">
        <v>4.746103836475081e-06</v>
      </c>
      <c r="AG3" t="n">
        <v>8.1787109375</v>
      </c>
      <c r="AH3" t="n">
        <v>524578.7692351949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407.3280467924828</v>
      </c>
      <c r="AB4" t="n">
        <v>557.3242036666383</v>
      </c>
      <c r="AC4" t="n">
        <v>504.1339638781261</v>
      </c>
      <c r="AD4" t="n">
        <v>407328.0467924828</v>
      </c>
      <c r="AE4" t="n">
        <v>557324.2036666382</v>
      </c>
      <c r="AF4" t="n">
        <v>4.84627286216953e-06</v>
      </c>
      <c r="AG4" t="n">
        <v>8.009440104166666</v>
      </c>
      <c r="AH4" t="n">
        <v>504133.9638781261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352.2590457273583</v>
      </c>
      <c r="AB2" t="n">
        <v>481.9763669364715</v>
      </c>
      <c r="AC2" t="n">
        <v>435.9772189341334</v>
      </c>
      <c r="AD2" t="n">
        <v>352259.0457273583</v>
      </c>
      <c r="AE2" t="n">
        <v>481976.3669364715</v>
      </c>
      <c r="AF2" t="n">
        <v>5.311188685061671e-06</v>
      </c>
      <c r="AG2" t="n">
        <v>8.583984375</v>
      </c>
      <c r="AH2" t="n">
        <v>435977.2189341334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355.7816972808791</v>
      </c>
      <c r="AB3" t="n">
        <v>486.7962142004171</v>
      </c>
      <c r="AC3" t="n">
        <v>440.3370667399063</v>
      </c>
      <c r="AD3" t="n">
        <v>355781.6972808791</v>
      </c>
      <c r="AE3" t="n">
        <v>486796.2142004171</v>
      </c>
      <c r="AF3" t="n">
        <v>5.311188685061671e-06</v>
      </c>
      <c r="AG3" t="n">
        <v>8.583984375</v>
      </c>
      <c r="AH3" t="n">
        <v>440337.0667399063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1299.970143116922</v>
      </c>
      <c r="AB2" t="n">
        <v>1778.676500447683</v>
      </c>
      <c r="AC2" t="n">
        <v>1608.922111633102</v>
      </c>
      <c r="AD2" t="n">
        <v>1299970.143116922</v>
      </c>
      <c r="AE2" t="n">
        <v>1778676.500447683</v>
      </c>
      <c r="AF2" t="n">
        <v>2.375201805310058e-06</v>
      </c>
      <c r="AG2" t="n">
        <v>13.09407552083333</v>
      </c>
      <c r="AH2" t="n">
        <v>1608922.111633102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785.3909560360373</v>
      </c>
      <c r="AB3" t="n">
        <v>1074.606555052083</v>
      </c>
      <c r="AC3" t="n">
        <v>972.0476136576843</v>
      </c>
      <c r="AD3" t="n">
        <v>785390.9560360373</v>
      </c>
      <c r="AE3" t="n">
        <v>1074606.555052083</v>
      </c>
      <c r="AF3" t="n">
        <v>3.261339931565006e-06</v>
      </c>
      <c r="AG3" t="n">
        <v>9.537760416666666</v>
      </c>
      <c r="AH3" t="n">
        <v>972047.6136576843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675.7670488418354</v>
      </c>
      <c r="AB4" t="n">
        <v>924.6142889635173</v>
      </c>
      <c r="AC4" t="n">
        <v>836.3703989291434</v>
      </c>
      <c r="AD4" t="n">
        <v>675767.0488418353</v>
      </c>
      <c r="AE4" t="n">
        <v>924614.2889635173</v>
      </c>
      <c r="AF4" t="n">
        <v>3.582199520519515e-06</v>
      </c>
      <c r="AG4" t="n">
        <v>8.683268229166666</v>
      </c>
      <c r="AH4" t="n">
        <v>836370.3989291434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614.7473165343692</v>
      </c>
      <c r="AB5" t="n">
        <v>841.1243992198447</v>
      </c>
      <c r="AC5" t="n">
        <v>760.8486670838107</v>
      </c>
      <c r="AD5" t="n">
        <v>614747.3165343693</v>
      </c>
      <c r="AE5" t="n">
        <v>841124.3992198447</v>
      </c>
      <c r="AF5" t="n">
        <v>3.75858629872381e-06</v>
      </c>
      <c r="AG5" t="n">
        <v>8.274739583333334</v>
      </c>
      <c r="AH5" t="n">
        <v>760848.6670838107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585.6575628063306</v>
      </c>
      <c r="AB6" t="n">
        <v>801.3225148197821</v>
      </c>
      <c r="AC6" t="n">
        <v>724.8454186685943</v>
      </c>
      <c r="AD6" t="n">
        <v>585657.5628063306</v>
      </c>
      <c r="AE6" t="n">
        <v>801322.5148197821</v>
      </c>
      <c r="AF6" t="n">
        <v>3.855857013898226e-06</v>
      </c>
      <c r="AG6" t="n">
        <v>8.06640625</v>
      </c>
      <c r="AH6" t="n">
        <v>724845.4186685943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563.904475153695</v>
      </c>
      <c r="AB7" t="n">
        <v>771.5589806149494</v>
      </c>
      <c r="AC7" t="n">
        <v>697.9224743948884</v>
      </c>
      <c r="AD7" t="n">
        <v>563904.475153695</v>
      </c>
      <c r="AE7" t="n">
        <v>771558.9806149494</v>
      </c>
      <c r="AF7" t="n">
        <v>3.923889184039862e-06</v>
      </c>
      <c r="AG7" t="n">
        <v>7.926432291666667</v>
      </c>
      <c r="AH7" t="n">
        <v>697922.4743948884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531.01321272716</v>
      </c>
      <c r="AB8" t="n">
        <v>726.5557043028766</v>
      </c>
      <c r="AC8" t="n">
        <v>657.2142476115449</v>
      </c>
      <c r="AD8" t="n">
        <v>531013.21272716</v>
      </c>
      <c r="AE8" t="n">
        <v>726555.7043028766</v>
      </c>
      <c r="AF8" t="n">
        <v>3.977779835668909e-06</v>
      </c>
      <c r="AG8" t="n">
        <v>7.819010416666667</v>
      </c>
      <c r="AH8" t="n">
        <v>657214.2476115449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516.7466659307114</v>
      </c>
      <c r="AB9" t="n">
        <v>707.0355855803516</v>
      </c>
      <c r="AC9" t="n">
        <v>639.5571016232389</v>
      </c>
      <c r="AD9" t="n">
        <v>516746.6659307114</v>
      </c>
      <c r="AE9" t="n">
        <v>707035.5855803516</v>
      </c>
      <c r="AF9" t="n">
        <v>4.011031514333641e-06</v>
      </c>
      <c r="AG9" t="n">
        <v>7.75390625</v>
      </c>
      <c r="AH9" t="n">
        <v>639557.1016232389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515.7588376244838</v>
      </c>
      <c r="AB10" t="n">
        <v>705.6839953118617</v>
      </c>
      <c r="AC10" t="n">
        <v>638.334505233005</v>
      </c>
      <c r="AD10" t="n">
        <v>515758.8376244838</v>
      </c>
      <c r="AE10" t="n">
        <v>705683.9953118617</v>
      </c>
      <c r="AF10" t="n">
        <v>4.01485354636407e-06</v>
      </c>
      <c r="AG10" t="n">
        <v>7.747395833333333</v>
      </c>
      <c r="AH10" t="n">
        <v>638334.5052330049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517.635331767971</v>
      </c>
      <c r="AB11" t="n">
        <v>708.2514973840598</v>
      </c>
      <c r="AC11" t="n">
        <v>640.6569685109442</v>
      </c>
      <c r="AD11" t="n">
        <v>517635.331767971</v>
      </c>
      <c r="AE11" t="n">
        <v>708251.4973840598</v>
      </c>
      <c r="AF11" t="n">
        <v>4.014662444762548e-06</v>
      </c>
      <c r="AG11" t="n">
        <v>7.747395833333333</v>
      </c>
      <c r="AH11" t="n">
        <v>640656.9685109443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1860.977688708468</v>
      </c>
      <c r="AB2" t="n">
        <v>2546.271774232187</v>
      </c>
      <c r="AC2" t="n">
        <v>2303.259169814346</v>
      </c>
      <c r="AD2" t="n">
        <v>1860977.688708468</v>
      </c>
      <c r="AE2" t="n">
        <v>2546271.774232186</v>
      </c>
      <c r="AF2" t="n">
        <v>1.877471424030836e-06</v>
      </c>
      <c r="AG2" t="n">
        <v>15.43619791666667</v>
      </c>
      <c r="AH2" t="n">
        <v>2303259.169814346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977.4574661429465</v>
      </c>
      <c r="AB3" t="n">
        <v>1337.400427556761</v>
      </c>
      <c r="AC3" t="n">
        <v>1209.760807804033</v>
      </c>
      <c r="AD3" t="n">
        <v>977457.4661429465</v>
      </c>
      <c r="AE3" t="n">
        <v>1337400.427556761</v>
      </c>
      <c r="AF3" t="n">
        <v>2.814070408325431e-06</v>
      </c>
      <c r="AG3" t="n">
        <v>10.29947916666667</v>
      </c>
      <c r="AH3" t="n">
        <v>1209760.807804032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808.7800497029698</v>
      </c>
      <c r="AB4" t="n">
        <v>1106.608544861168</v>
      </c>
      <c r="AC4" t="n">
        <v>1000.995378474465</v>
      </c>
      <c r="AD4" t="n">
        <v>808780.0497029698</v>
      </c>
      <c r="AE4" t="n">
        <v>1106608.544861168</v>
      </c>
      <c r="AF4" t="n">
        <v>3.16769884612183e-06</v>
      </c>
      <c r="AG4" t="n">
        <v>9.148763020833334</v>
      </c>
      <c r="AH4" t="n">
        <v>1000995.378474465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744.481861360892</v>
      </c>
      <c r="AB5" t="n">
        <v>1018.632926935668</v>
      </c>
      <c r="AC5" t="n">
        <v>921.4160300492189</v>
      </c>
      <c r="AD5" t="n">
        <v>744481.8613608921</v>
      </c>
      <c r="AE5" t="n">
        <v>1018632.926935668</v>
      </c>
      <c r="AF5" t="n">
        <v>3.357333431344975e-06</v>
      </c>
      <c r="AG5" t="n">
        <v>8.6328125</v>
      </c>
      <c r="AH5" t="n">
        <v>921416.0300492189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695.2665846254283</v>
      </c>
      <c r="AB6" t="n">
        <v>951.2944140814341</v>
      </c>
      <c r="AC6" t="n">
        <v>860.5042103515971</v>
      </c>
      <c r="AD6" t="n">
        <v>695266.5846254283</v>
      </c>
      <c r="AE6" t="n">
        <v>951294.414081434</v>
      </c>
      <c r="AF6" t="n">
        <v>3.47093612183546e-06</v>
      </c>
      <c r="AG6" t="n">
        <v>8.349609375</v>
      </c>
      <c r="AH6" t="n">
        <v>860504.2103515971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668.48807928294</v>
      </c>
      <c r="AB7" t="n">
        <v>914.6548816875635</v>
      </c>
      <c r="AC7" t="n">
        <v>827.3615035054909</v>
      </c>
      <c r="AD7" t="n">
        <v>668488.07928294</v>
      </c>
      <c r="AE7" t="n">
        <v>914654.8816875635</v>
      </c>
      <c r="AF7" t="n">
        <v>3.552309835870181e-06</v>
      </c>
      <c r="AG7" t="n">
        <v>8.157552083333334</v>
      </c>
      <c r="AH7" t="n">
        <v>827361.5035054908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647.7556278856517</v>
      </c>
      <c r="AB8" t="n">
        <v>886.2878270345913</v>
      </c>
      <c r="AC8" t="n">
        <v>801.701760735187</v>
      </c>
      <c r="AD8" t="n">
        <v>647755.6278856518</v>
      </c>
      <c r="AE8" t="n">
        <v>886287.8270345912</v>
      </c>
      <c r="AF8" t="n">
        <v>3.611960151409855e-06</v>
      </c>
      <c r="AG8" t="n">
        <v>8.024088541666666</v>
      </c>
      <c r="AH8" t="n">
        <v>801701.760735187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629.6823331022805</v>
      </c>
      <c r="AB9" t="n">
        <v>861.5591477744899</v>
      </c>
      <c r="AC9" t="n">
        <v>779.3331519167504</v>
      </c>
      <c r="AD9" t="n">
        <v>629682.3331022805</v>
      </c>
      <c r="AE9" t="n">
        <v>861559.1477744899</v>
      </c>
      <c r="AF9" t="n">
        <v>3.655228887756545e-06</v>
      </c>
      <c r="AG9" t="n">
        <v>7.928059895833333</v>
      </c>
      <c r="AH9" t="n">
        <v>779333.1519167504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602.1788001724489</v>
      </c>
      <c r="AB10" t="n">
        <v>823.9276006496571</v>
      </c>
      <c r="AC10" t="n">
        <v>745.2931068333033</v>
      </c>
      <c r="AD10" t="n">
        <v>602178.8001724489</v>
      </c>
      <c r="AE10" t="n">
        <v>823927.6006496571</v>
      </c>
      <c r="AF10" t="n">
        <v>3.688704288716123e-06</v>
      </c>
      <c r="AG10" t="n">
        <v>7.8564453125</v>
      </c>
      <c r="AH10" t="n">
        <v>745293.1068333033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589.0841231009376</v>
      </c>
      <c r="AB11" t="n">
        <v>806.0108857840345</v>
      </c>
      <c r="AC11" t="n">
        <v>729.0863380881885</v>
      </c>
      <c r="AD11" t="n">
        <v>589084.1231009376</v>
      </c>
      <c r="AE11" t="n">
        <v>806010.8857840345</v>
      </c>
      <c r="AF11" t="n">
        <v>3.713810839435807e-06</v>
      </c>
      <c r="AG11" t="n">
        <v>7.804361979166667</v>
      </c>
      <c r="AH11" t="n">
        <v>729086.3380881886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576.3112950758233</v>
      </c>
      <c r="AB12" t="n">
        <v>788.5345389826704</v>
      </c>
      <c r="AC12" t="n">
        <v>713.27790929734</v>
      </c>
      <c r="AD12" t="n">
        <v>576311.2950758233</v>
      </c>
      <c r="AE12" t="n">
        <v>788534.5389826704</v>
      </c>
      <c r="AF12" t="n">
        <v>3.737136783721472e-06</v>
      </c>
      <c r="AG12" t="n">
        <v>7.755533854166667</v>
      </c>
      <c r="AH12" t="n">
        <v>713277.90929734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568.3702717049993</v>
      </c>
      <c r="AB13" t="n">
        <v>777.669280473483</v>
      </c>
      <c r="AC13" t="n">
        <v>703.4496158107834</v>
      </c>
      <c r="AD13" t="n">
        <v>568370.2717049993</v>
      </c>
      <c r="AE13" t="n">
        <v>777669.280473483</v>
      </c>
      <c r="AF13" t="n">
        <v>3.752628059697446e-06</v>
      </c>
      <c r="AG13" t="n">
        <v>7.722981770833333</v>
      </c>
      <c r="AH13" t="n">
        <v>703449.6158107833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568.8163956693711</v>
      </c>
      <c r="AB14" t="n">
        <v>778.279686963137</v>
      </c>
      <c r="AC14" t="n">
        <v>704.0017659617755</v>
      </c>
      <c r="AD14" t="n">
        <v>568816.3956693711</v>
      </c>
      <c r="AE14" t="n">
        <v>778279.686963137</v>
      </c>
      <c r="AF14" t="n">
        <v>3.752449999054045e-06</v>
      </c>
      <c r="AG14" t="n">
        <v>7.722981770833333</v>
      </c>
      <c r="AH14" t="n">
        <v>704001.7659617756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323.3593358392403</v>
      </c>
      <c r="AB2" t="n">
        <v>442.4345089023308</v>
      </c>
      <c r="AC2" t="n">
        <v>400.2091803334248</v>
      </c>
      <c r="AD2" t="n">
        <v>323359.3358392403</v>
      </c>
      <c r="AE2" t="n">
        <v>442434.5089023308</v>
      </c>
      <c r="AF2" t="n">
        <v>5.380531810560668e-06</v>
      </c>
      <c r="AG2" t="n">
        <v>9.225260416666666</v>
      </c>
      <c r="AH2" t="n">
        <v>400209.1803334248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810.2651765556619</v>
      </c>
      <c r="AB2" t="n">
        <v>1108.640560940195</v>
      </c>
      <c r="AC2" t="n">
        <v>1002.833461790861</v>
      </c>
      <c r="AD2" t="n">
        <v>810265.176555662</v>
      </c>
      <c r="AE2" t="n">
        <v>1108640.560940194</v>
      </c>
      <c r="AF2" t="n">
        <v>3.251105710394539e-06</v>
      </c>
      <c r="AG2" t="n">
        <v>10.77473958333333</v>
      </c>
      <c r="AH2" t="n">
        <v>1002833.461790861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566.58710890474</v>
      </c>
      <c r="AB3" t="n">
        <v>775.2294784625776</v>
      </c>
      <c r="AC3" t="n">
        <v>701.2426650795152</v>
      </c>
      <c r="AD3" t="n">
        <v>566587.1089047401</v>
      </c>
      <c r="AE3" t="n">
        <v>775229.4784625776</v>
      </c>
      <c r="AF3" t="n">
        <v>4.032567701288394e-06</v>
      </c>
      <c r="AG3" t="n">
        <v>8.6865234375</v>
      </c>
      <c r="AH3" t="n">
        <v>701242.6650795152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494.8399560318171</v>
      </c>
      <c r="AB4" t="n">
        <v>677.0618586408527</v>
      </c>
      <c r="AC4" t="n">
        <v>612.4440251144558</v>
      </c>
      <c r="AD4" t="n">
        <v>494839.9560318171</v>
      </c>
      <c r="AE4" t="n">
        <v>677061.8586408527</v>
      </c>
      <c r="AF4" t="n">
        <v>4.31213782692076e-06</v>
      </c>
      <c r="AG4" t="n">
        <v>8.123372395833334</v>
      </c>
      <c r="AH4" t="n">
        <v>612444.0251144558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449.4353152468706</v>
      </c>
      <c r="AB5" t="n">
        <v>614.93722600751</v>
      </c>
      <c r="AC5" t="n">
        <v>556.2484802271699</v>
      </c>
      <c r="AD5" t="n">
        <v>449435.3152468706</v>
      </c>
      <c r="AE5" t="n">
        <v>614937.2260075101</v>
      </c>
      <c r="AF5" t="n">
        <v>4.450523963011298e-06</v>
      </c>
      <c r="AG5" t="n">
        <v>7.87109375</v>
      </c>
      <c r="AH5" t="n">
        <v>556248.4802271699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445.3573073734164</v>
      </c>
      <c r="AB6" t="n">
        <v>609.35751572604</v>
      </c>
      <c r="AC6" t="n">
        <v>551.2012896637907</v>
      </c>
      <c r="AD6" t="n">
        <v>445357.3073734164</v>
      </c>
      <c r="AE6" t="n">
        <v>609357.51572604</v>
      </c>
      <c r="AF6" t="n">
        <v>4.467526303215269e-06</v>
      </c>
      <c r="AG6" t="n">
        <v>7.840169270833333</v>
      </c>
      <c r="AH6" t="n">
        <v>551201.2896637907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1087.979883738241</v>
      </c>
      <c r="AB2" t="n">
        <v>1488.622075215584</v>
      </c>
      <c r="AC2" t="n">
        <v>1346.550073651212</v>
      </c>
      <c r="AD2" t="n">
        <v>1087979.883738241</v>
      </c>
      <c r="AE2" t="n">
        <v>1488622.075215584</v>
      </c>
      <c r="AF2" t="n">
        <v>2.680283506371071e-06</v>
      </c>
      <c r="AG2" t="n">
        <v>12.10611979166667</v>
      </c>
      <c r="AH2" t="n">
        <v>1346550.073651212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690.9392133995998</v>
      </c>
      <c r="AB3" t="n">
        <v>945.3735138601105</v>
      </c>
      <c r="AC3" t="n">
        <v>855.148392537361</v>
      </c>
      <c r="AD3" t="n">
        <v>690939.2133995998</v>
      </c>
      <c r="AE3" t="n">
        <v>945373.5138601105</v>
      </c>
      <c r="AF3" t="n">
        <v>3.528724309875368e-06</v>
      </c>
      <c r="AG3" t="n">
        <v>9.1943359375</v>
      </c>
      <c r="AH3" t="n">
        <v>855148.392537361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598.2039427647509</v>
      </c>
      <c r="AB4" t="n">
        <v>818.489025386112</v>
      </c>
      <c r="AC4" t="n">
        <v>740.3735815598227</v>
      </c>
      <c r="AD4" t="n">
        <v>598203.9427647509</v>
      </c>
      <c r="AE4" t="n">
        <v>818489.0253861119</v>
      </c>
      <c r="AF4" t="n">
        <v>3.837520081639503e-06</v>
      </c>
      <c r="AG4" t="n">
        <v>8.455403645833334</v>
      </c>
      <c r="AH4" t="n">
        <v>740373.5815598227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557.7065693043198</v>
      </c>
      <c r="AB5" t="n">
        <v>763.0787323995262</v>
      </c>
      <c r="AC5" t="n">
        <v>690.2515691670419</v>
      </c>
      <c r="AD5" t="n">
        <v>557706.5693043198</v>
      </c>
      <c r="AE5" t="n">
        <v>763078.7323995262</v>
      </c>
      <c r="AF5" t="n">
        <v>3.993413105215715e-06</v>
      </c>
      <c r="AG5" t="n">
        <v>8.125</v>
      </c>
      <c r="AH5" t="n">
        <v>690251.5691670419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515.8014516700996</v>
      </c>
      <c r="AB6" t="n">
        <v>705.7423017290723</v>
      </c>
      <c r="AC6" t="n">
        <v>638.3872469675905</v>
      </c>
      <c r="AD6" t="n">
        <v>515801.4516700996</v>
      </c>
      <c r="AE6" t="n">
        <v>705742.3017290724</v>
      </c>
      <c r="AF6" t="n">
        <v>4.096677281958015e-06</v>
      </c>
      <c r="AG6" t="n">
        <v>7.919921875</v>
      </c>
      <c r="AH6" t="n">
        <v>638387.2469675905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492.7593120715341</v>
      </c>
      <c r="AB7" t="n">
        <v>674.2150297828603</v>
      </c>
      <c r="AC7" t="n">
        <v>609.868893607121</v>
      </c>
      <c r="AD7" t="n">
        <v>492759.3120715341</v>
      </c>
      <c r="AE7" t="n">
        <v>674215.0297828603</v>
      </c>
      <c r="AF7" t="n">
        <v>4.161665933730195e-06</v>
      </c>
      <c r="AG7" t="n">
        <v>7.796223958333333</v>
      </c>
      <c r="AH7" t="n">
        <v>609868.893607121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486.5803233159778</v>
      </c>
      <c r="AB8" t="n">
        <v>665.7606647697634</v>
      </c>
      <c r="AC8" t="n">
        <v>602.221401325098</v>
      </c>
      <c r="AD8" t="n">
        <v>486580.3233159778</v>
      </c>
      <c r="AE8" t="n">
        <v>665760.6647697634</v>
      </c>
      <c r="AF8" t="n">
        <v>4.17900953098228e-06</v>
      </c>
      <c r="AG8" t="n">
        <v>7.763671875</v>
      </c>
      <c r="AH8" t="n">
        <v>602221.401325098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488.8647881058092</v>
      </c>
      <c r="AB9" t="n">
        <v>668.8863702786842</v>
      </c>
      <c r="AC9" t="n">
        <v>605.0487938872027</v>
      </c>
      <c r="AD9" t="n">
        <v>488864.7881058092</v>
      </c>
      <c r="AE9" t="n">
        <v>668886.3702786842</v>
      </c>
      <c r="AF9" t="n">
        <v>4.17900953098228e-06</v>
      </c>
      <c r="AG9" t="n">
        <v>7.763671875</v>
      </c>
      <c r="AH9" t="n">
        <v>605048.7938872027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