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932.3540522328835</v>
      </c>
      <c r="AB2" t="n">
        <v>1275.687946822826</v>
      </c>
      <c r="AC2" t="n">
        <v>1153.938079617333</v>
      </c>
      <c r="AD2" t="n">
        <v>932354.0522328835</v>
      </c>
      <c r="AE2" t="n">
        <v>1275687.946822826</v>
      </c>
      <c r="AF2" t="n">
        <v>3.272563250203404e-06</v>
      </c>
      <c r="AG2" t="n">
        <v>8.591666666666667</v>
      </c>
      <c r="AH2" t="n">
        <v>1153938.079617333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339.1426051062701</v>
      </c>
      <c r="AB3" t="n">
        <v>464.029874222178</v>
      </c>
      <c r="AC3" t="n">
        <v>419.7435142964314</v>
      </c>
      <c r="AD3" t="n">
        <v>339142.6051062701</v>
      </c>
      <c r="AE3" t="n">
        <v>464029.874222178</v>
      </c>
      <c r="AF3" t="n">
        <v>6.073568598880468e-06</v>
      </c>
      <c r="AG3" t="n">
        <v>4.629166666666666</v>
      </c>
      <c r="AH3" t="n">
        <v>419743.5142964314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246.2956470325728</v>
      </c>
      <c r="AB4" t="n">
        <v>336.9925700668859</v>
      </c>
      <c r="AC4" t="n">
        <v>304.8304721518454</v>
      </c>
      <c r="AD4" t="n">
        <v>246295.6470325728</v>
      </c>
      <c r="AE4" t="n">
        <v>336992.5700668859</v>
      </c>
      <c r="AF4" t="n">
        <v>7.116826348965931e-06</v>
      </c>
      <c r="AG4" t="n">
        <v>3.951041666666667</v>
      </c>
      <c r="AH4" t="n">
        <v>304830.4721518453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221.7708555564376</v>
      </c>
      <c r="AB5" t="n">
        <v>303.4366684118153</v>
      </c>
      <c r="AC5" t="n">
        <v>274.4770986547201</v>
      </c>
      <c r="AD5" t="n">
        <v>221770.8555564376</v>
      </c>
      <c r="AE5" t="n">
        <v>303436.6684118152</v>
      </c>
      <c r="AF5" t="n">
        <v>7.542227180566109e-06</v>
      </c>
      <c r="AG5" t="n">
        <v>3.728125</v>
      </c>
      <c r="AH5" t="n">
        <v>274477.0986547201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222.7128765307074</v>
      </c>
      <c r="AB6" t="n">
        <v>304.7255830678429</v>
      </c>
      <c r="AC6" t="n">
        <v>275.64300110498</v>
      </c>
      <c r="AD6" t="n">
        <v>222712.8765307074</v>
      </c>
      <c r="AE6" t="n">
        <v>304725.5830678429</v>
      </c>
      <c r="AF6" t="n">
        <v>7.542497104951641e-06</v>
      </c>
      <c r="AG6" t="n">
        <v>3.728125</v>
      </c>
      <c r="AH6" t="n">
        <v>275643.00110498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574.1857974943655</v>
      </c>
      <c r="AB2" t="n">
        <v>785.6263394213845</v>
      </c>
      <c r="AC2" t="n">
        <v>710.6472642204993</v>
      </c>
      <c r="AD2" t="n">
        <v>574185.7974943655</v>
      </c>
      <c r="AE2" t="n">
        <v>785626.3394213845</v>
      </c>
      <c r="AF2" t="n">
        <v>4.446197257635926e-06</v>
      </c>
      <c r="AG2" t="n">
        <v>6.739583333333333</v>
      </c>
      <c r="AH2" t="n">
        <v>710647.2642204993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260.0973535805768</v>
      </c>
      <c r="AB3" t="n">
        <v>355.8766738543435</v>
      </c>
      <c r="AC3" t="n">
        <v>321.912303577733</v>
      </c>
      <c r="AD3" t="n">
        <v>260097.3535805768</v>
      </c>
      <c r="AE3" t="n">
        <v>355876.6738543435</v>
      </c>
      <c r="AF3" t="n">
        <v>7.131866098040236e-06</v>
      </c>
      <c r="AG3" t="n">
        <v>4.202083333333333</v>
      </c>
      <c r="AH3" t="n">
        <v>321912.303577733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209.1861114815183</v>
      </c>
      <c r="AB4" t="n">
        <v>286.2176663687948</v>
      </c>
      <c r="AC4" t="n">
        <v>258.9014539996589</v>
      </c>
      <c r="AD4" t="n">
        <v>209186.1114815183</v>
      </c>
      <c r="AE4" t="n">
        <v>286217.6663687948</v>
      </c>
      <c r="AF4" t="n">
        <v>7.898213762011645e-06</v>
      </c>
      <c r="AG4" t="n">
        <v>3.793750000000001</v>
      </c>
      <c r="AH4" t="n">
        <v>258901.4539996589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209.4090585501585</v>
      </c>
      <c r="AB5" t="n">
        <v>286.5227123838386</v>
      </c>
      <c r="AC5" t="n">
        <v>259.1773868511619</v>
      </c>
      <c r="AD5" t="n">
        <v>209409.0585501585</v>
      </c>
      <c r="AE5" t="n">
        <v>286522.7123838386</v>
      </c>
      <c r="AF5" t="n">
        <v>7.912597164113211e-06</v>
      </c>
      <c r="AG5" t="n">
        <v>3.7875</v>
      </c>
      <c r="AH5" t="n">
        <v>259177.3868511619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199.1505280508705</v>
      </c>
      <c r="AB2" t="n">
        <v>272.4865383802954</v>
      </c>
      <c r="AC2" t="n">
        <v>246.4808055946184</v>
      </c>
      <c r="AD2" t="n">
        <v>199150.5280508705</v>
      </c>
      <c r="AE2" t="n">
        <v>272486.5383802954</v>
      </c>
      <c r="AF2" t="n">
        <v>8.624744942170381e-06</v>
      </c>
      <c r="AG2" t="n">
        <v>4.33125</v>
      </c>
      <c r="AH2" t="n">
        <v>246480.8055946184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197.6181186647964</v>
      </c>
      <c r="AB3" t="n">
        <v>270.3898282531389</v>
      </c>
      <c r="AC3" t="n">
        <v>244.584202539246</v>
      </c>
      <c r="AD3" t="n">
        <v>197618.1186647963</v>
      </c>
      <c r="AE3" t="n">
        <v>270389.8282531389</v>
      </c>
      <c r="AF3" t="n">
        <v>8.699702181562996e-06</v>
      </c>
      <c r="AG3" t="n">
        <v>4.29375</v>
      </c>
      <c r="AH3" t="n">
        <v>244584.2025392459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283.0486025567175</v>
      </c>
      <c r="AB2" t="n">
        <v>387.2795852411428</v>
      </c>
      <c r="AC2" t="n">
        <v>350.318165176039</v>
      </c>
      <c r="AD2" t="n">
        <v>283048.6025567175</v>
      </c>
      <c r="AE2" t="n">
        <v>387279.5852411428</v>
      </c>
      <c r="AF2" t="n">
        <v>6.97135192981512e-06</v>
      </c>
      <c r="AG2" t="n">
        <v>4.8875</v>
      </c>
      <c r="AH2" t="n">
        <v>350318.165176039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203.1866041463233</v>
      </c>
      <c r="AB3" t="n">
        <v>278.0088757532017</v>
      </c>
      <c r="AC3" t="n">
        <v>251.4760988393054</v>
      </c>
      <c r="AD3" t="n">
        <v>203186.6041463233</v>
      </c>
      <c r="AE3" t="n">
        <v>278008.8757532017</v>
      </c>
      <c r="AF3" t="n">
        <v>8.490703016663111e-06</v>
      </c>
      <c r="AG3" t="n">
        <v>4.0125</v>
      </c>
      <c r="AH3" t="n">
        <v>251476.0988393054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205.829695857861</v>
      </c>
      <c r="AB2" t="n">
        <v>281.6252704379025</v>
      </c>
      <c r="AC2" t="n">
        <v>254.7473498909414</v>
      </c>
      <c r="AD2" t="n">
        <v>205829.695857861</v>
      </c>
      <c r="AE2" t="n">
        <v>281625.2704379025</v>
      </c>
      <c r="AF2" t="n">
        <v>8.692397956421161e-06</v>
      </c>
      <c r="AG2" t="n">
        <v>4.667708333333334</v>
      </c>
      <c r="AH2" t="n">
        <v>254747.3498909414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640.0814832348909</v>
      </c>
      <c r="AB2" t="n">
        <v>875.7877237640527</v>
      </c>
      <c r="AC2" t="n">
        <v>792.203772583801</v>
      </c>
      <c r="AD2" t="n">
        <v>640081.483234891</v>
      </c>
      <c r="AE2" t="n">
        <v>875787.7237640526</v>
      </c>
      <c r="AF2" t="n">
        <v>4.118155970207698e-06</v>
      </c>
      <c r="AG2" t="n">
        <v>7.153125</v>
      </c>
      <c r="AH2" t="n">
        <v>792203.772583801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276.487725740219</v>
      </c>
      <c r="AB3" t="n">
        <v>378.3027041353524</v>
      </c>
      <c r="AC3" t="n">
        <v>342.1980250038535</v>
      </c>
      <c r="AD3" t="n">
        <v>276487.725740219</v>
      </c>
      <c r="AE3" t="n">
        <v>378302.7041353524</v>
      </c>
      <c r="AF3" t="n">
        <v>6.835974896916905e-06</v>
      </c>
      <c r="AG3" t="n">
        <v>4.309375</v>
      </c>
      <c r="AH3" t="n">
        <v>342198.0250038535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214.5311797368397</v>
      </c>
      <c r="AB4" t="n">
        <v>293.5310245634909</v>
      </c>
      <c r="AC4" t="n">
        <v>265.5168355526183</v>
      </c>
      <c r="AD4" t="n">
        <v>214531.1797368397</v>
      </c>
      <c r="AE4" t="n">
        <v>293531.0245634909</v>
      </c>
      <c r="AF4" t="n">
        <v>7.75190617395479e-06</v>
      </c>
      <c r="AG4" t="n">
        <v>3.799999999999999</v>
      </c>
      <c r="AH4" t="n">
        <v>265516.8355526183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212.9025813158848</v>
      </c>
      <c r="AB5" t="n">
        <v>291.3027043552499</v>
      </c>
      <c r="AC5" t="n">
        <v>263.501183097584</v>
      </c>
      <c r="AD5" t="n">
        <v>212902.5813158848</v>
      </c>
      <c r="AE5" t="n">
        <v>291302.7043552499</v>
      </c>
      <c r="AF5" t="n">
        <v>7.803938083487044e-06</v>
      </c>
      <c r="AG5" t="n">
        <v>3.775</v>
      </c>
      <c r="AH5" t="n">
        <v>263501.1830975841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207.9769006156329</v>
      </c>
      <c r="AB2" t="n">
        <v>284.5631707154729</v>
      </c>
      <c r="AC2" t="n">
        <v>257.4048610893904</v>
      </c>
      <c r="AD2" t="n">
        <v>207976.9006156329</v>
      </c>
      <c r="AE2" t="n">
        <v>284563.1707154729</v>
      </c>
      <c r="AF2" t="n">
        <v>8.538736972370679e-06</v>
      </c>
      <c r="AG2" t="n">
        <v>5.006250000000001</v>
      </c>
      <c r="AH2" t="n">
        <v>257404.8610893904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402.8105947080559</v>
      </c>
      <c r="AB2" t="n">
        <v>551.1432264288051</v>
      </c>
      <c r="AC2" t="n">
        <v>498.5428904328157</v>
      </c>
      <c r="AD2" t="n">
        <v>402810.594708056</v>
      </c>
      <c r="AE2" t="n">
        <v>551143.226428805</v>
      </c>
      <c r="AF2" t="n">
        <v>5.545063030570657e-06</v>
      </c>
      <c r="AG2" t="n">
        <v>5.725000000000001</v>
      </c>
      <c r="AH2" t="n">
        <v>498542.8904328158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204.6064380965161</v>
      </c>
      <c r="AB3" t="n">
        <v>279.9515552025076</v>
      </c>
      <c r="AC3" t="n">
        <v>253.2333716885379</v>
      </c>
      <c r="AD3" t="n">
        <v>204606.4380965161</v>
      </c>
      <c r="AE3" t="n">
        <v>279951.5552025076</v>
      </c>
      <c r="AF3" t="n">
        <v>8.077902758357012e-06</v>
      </c>
      <c r="AG3" t="n">
        <v>3.930208333333333</v>
      </c>
      <c r="AH3" t="n">
        <v>253233.3716885379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200.2407213321</v>
      </c>
      <c r="AB4" t="n">
        <v>273.9781889236058</v>
      </c>
      <c r="AC4" t="n">
        <v>247.8300951036204</v>
      </c>
      <c r="AD4" t="n">
        <v>200240.7213321</v>
      </c>
      <c r="AE4" t="n">
        <v>273978.1889236058</v>
      </c>
      <c r="AF4" t="n">
        <v>8.205900915699122e-06</v>
      </c>
      <c r="AG4" t="n">
        <v>3.86875</v>
      </c>
      <c r="AH4" t="n">
        <v>247830.0951036204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508.3861727683286</v>
      </c>
      <c r="AB2" t="n">
        <v>695.5963899966524</v>
      </c>
      <c r="AC2" t="n">
        <v>629.2096468110361</v>
      </c>
      <c r="AD2" t="n">
        <v>508386.1727683286</v>
      </c>
      <c r="AE2" t="n">
        <v>695596.3899966524</v>
      </c>
      <c r="AF2" t="n">
        <v>4.777844431133536e-06</v>
      </c>
      <c r="AG2" t="n">
        <v>6.386458333333334</v>
      </c>
      <c r="AH2" t="n">
        <v>629209.6468110362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243.5362249985518</v>
      </c>
      <c r="AB3" t="n">
        <v>333.2170071028319</v>
      </c>
      <c r="AC3" t="n">
        <v>301.4152436180435</v>
      </c>
      <c r="AD3" t="n">
        <v>243536.2249985518</v>
      </c>
      <c r="AE3" t="n">
        <v>333217.0071028318</v>
      </c>
      <c r="AF3" t="n">
        <v>7.456026739628043e-06</v>
      </c>
      <c r="AG3" t="n">
        <v>4.092708333333333</v>
      </c>
      <c r="AH3" t="n">
        <v>301415.2436180435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206.4735978805936</v>
      </c>
      <c r="AB4" t="n">
        <v>282.5062855923572</v>
      </c>
      <c r="AC4" t="n">
        <v>255.5442821955678</v>
      </c>
      <c r="AD4" t="n">
        <v>206473.5978805936</v>
      </c>
      <c r="AE4" t="n">
        <v>282506.2855923572</v>
      </c>
      <c r="AF4" t="n">
        <v>7.988558232228176e-06</v>
      </c>
      <c r="AG4" t="n">
        <v>3.819791666666667</v>
      </c>
      <c r="AH4" t="n">
        <v>255544.2821955678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207.4005792537091</v>
      </c>
      <c r="AB5" t="n">
        <v>283.7746224025851</v>
      </c>
      <c r="AC5" t="n">
        <v>256.6915707207498</v>
      </c>
      <c r="AD5" t="n">
        <v>207400.5792537091</v>
      </c>
      <c r="AE5" t="n">
        <v>283774.6224025851</v>
      </c>
      <c r="AF5" t="n">
        <v>7.987972389001992e-06</v>
      </c>
      <c r="AG5" t="n">
        <v>3.819791666666667</v>
      </c>
      <c r="AH5" t="n">
        <v>256691.5707207498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820.4658905692538</v>
      </c>
      <c r="AB2" t="n">
        <v>1122.597627877332</v>
      </c>
      <c r="AC2" t="n">
        <v>1015.458485848385</v>
      </c>
      <c r="AD2" t="n">
        <v>820465.8905692538</v>
      </c>
      <c r="AE2" t="n">
        <v>1122597.627877332</v>
      </c>
      <c r="AF2" t="n">
        <v>3.541276359769493e-06</v>
      </c>
      <c r="AG2" t="n">
        <v>8.058333333333334</v>
      </c>
      <c r="AH2" t="n">
        <v>1015458.485848385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310.1734759941108</v>
      </c>
      <c r="AB3" t="n">
        <v>424.393033743144</v>
      </c>
      <c r="AC3" t="n">
        <v>383.8895582420614</v>
      </c>
      <c r="AD3" t="n">
        <v>310173.4759941108</v>
      </c>
      <c r="AE3" t="n">
        <v>424393.033743144</v>
      </c>
      <c r="AF3" t="n">
        <v>6.304825204617844e-06</v>
      </c>
      <c r="AG3" t="n">
        <v>4.526041666666667</v>
      </c>
      <c r="AH3" t="n">
        <v>383889.5582420614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234.4976452655123</v>
      </c>
      <c r="AB4" t="n">
        <v>320.8500235580983</v>
      </c>
      <c r="AC4" t="n">
        <v>290.2285476256449</v>
      </c>
      <c r="AD4" t="n">
        <v>234497.6452655123</v>
      </c>
      <c r="AE4" t="n">
        <v>320850.0235580982</v>
      </c>
      <c r="AF4" t="n">
        <v>7.344169407369098e-06</v>
      </c>
      <c r="AG4" t="n">
        <v>3.885416666666667</v>
      </c>
      <c r="AH4" t="n">
        <v>290228.5476256449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218.8523391154598</v>
      </c>
      <c r="AB5" t="n">
        <v>299.4434254614133</v>
      </c>
      <c r="AC5" t="n">
        <v>270.8649652069516</v>
      </c>
      <c r="AD5" t="n">
        <v>218852.3391154599</v>
      </c>
      <c r="AE5" t="n">
        <v>299443.4254614133</v>
      </c>
      <c r="AF5" t="n">
        <v>7.630441071015662e-06</v>
      </c>
      <c r="AG5" t="n">
        <v>3.739583333333333</v>
      </c>
      <c r="AH5" t="n">
        <v>270864.9652069517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219.459879624356</v>
      </c>
      <c r="AB6" t="n">
        <v>300.2746891884802</v>
      </c>
      <c r="AC6" t="n">
        <v>271.6168942905936</v>
      </c>
      <c r="AD6" t="n">
        <v>219459.879624356</v>
      </c>
      <c r="AE6" t="n">
        <v>300274.6891884803</v>
      </c>
      <c r="AF6" t="n">
        <v>7.631262903542876e-06</v>
      </c>
      <c r="AG6" t="n">
        <v>3.739583333333333</v>
      </c>
      <c r="AH6" t="n">
        <v>271616.8942905936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316.5558486998193</v>
      </c>
      <c r="AB2" t="n">
        <v>433.1256776495059</v>
      </c>
      <c r="AC2" t="n">
        <v>391.7887708703427</v>
      </c>
      <c r="AD2" t="n">
        <v>316555.8486998192</v>
      </c>
      <c r="AE2" t="n">
        <v>433125.6776495058</v>
      </c>
      <c r="AF2" t="n">
        <v>6.442176369838093e-06</v>
      </c>
      <c r="AG2" t="n">
        <v>5.15625</v>
      </c>
      <c r="AH2" t="n">
        <v>391788.7708703427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205.6531504031698</v>
      </c>
      <c r="AB3" t="n">
        <v>281.3837131581584</v>
      </c>
      <c r="AC3" t="n">
        <v>254.5288464989482</v>
      </c>
      <c r="AD3" t="n">
        <v>205653.1504031698</v>
      </c>
      <c r="AE3" t="n">
        <v>281383.7131581584</v>
      </c>
      <c r="AF3" t="n">
        <v>8.387393469927805e-06</v>
      </c>
      <c r="AG3" t="n">
        <v>3.960416666666667</v>
      </c>
      <c r="AH3" t="n">
        <v>254528.8464989482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215.175299783604</v>
      </c>
      <c r="AB2" t="n">
        <v>294.4123380280443</v>
      </c>
      <c r="AC2" t="n">
        <v>266.3140376970462</v>
      </c>
      <c r="AD2" t="n">
        <v>215175.299783604</v>
      </c>
      <c r="AE2" t="n">
        <v>294412.3380280443</v>
      </c>
      <c r="AF2" t="n">
        <v>8.183535303977551e-06</v>
      </c>
      <c r="AG2" t="n">
        <v>4.412500000000001</v>
      </c>
      <c r="AH2" t="n">
        <v>266314.0376970462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198.9151876728068</v>
      </c>
      <c r="AB3" t="n">
        <v>272.1645352925441</v>
      </c>
      <c r="AC3" t="n">
        <v>246.1895340296278</v>
      </c>
      <c r="AD3" t="n">
        <v>198915.1876728068</v>
      </c>
      <c r="AE3" t="n">
        <v>272164.5352925441</v>
      </c>
      <c r="AF3" t="n">
        <v>8.656069030701609e-06</v>
      </c>
      <c r="AG3" t="n">
        <v>4.171875</v>
      </c>
      <c r="AH3" t="n">
        <v>246189.5340296278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195.3473538026304</v>
      </c>
      <c r="AB2" t="n">
        <v>267.2828675896498</v>
      </c>
      <c r="AC2" t="n">
        <v>241.7737658408324</v>
      </c>
      <c r="AD2" t="n">
        <v>195347.3538026304</v>
      </c>
      <c r="AE2" t="n">
        <v>267282.8675896497</v>
      </c>
      <c r="AF2" t="n">
        <v>8.735722843486875e-06</v>
      </c>
      <c r="AG2" t="n">
        <v>4.44375</v>
      </c>
      <c r="AH2" t="n">
        <v>241773.7658408324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196.6079705055172</v>
      </c>
      <c r="AB3" t="n">
        <v>269.0076989770223</v>
      </c>
      <c r="AC3" t="n">
        <v>243.3339817414108</v>
      </c>
      <c r="AD3" t="n">
        <v>196607.9705055172</v>
      </c>
      <c r="AE3" t="n">
        <v>269007.6989770223</v>
      </c>
      <c r="AF3" t="n">
        <v>8.733486927734767e-06</v>
      </c>
      <c r="AG3" t="n">
        <v>4.444791666666667</v>
      </c>
      <c r="AH3" t="n">
        <v>243333.9817414108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223.7968544924089</v>
      </c>
      <c r="AB2" t="n">
        <v>306.2087295367747</v>
      </c>
      <c r="AC2" t="n">
        <v>276.9845981565266</v>
      </c>
      <c r="AD2" t="n">
        <v>223796.8544924089</v>
      </c>
      <c r="AE2" t="n">
        <v>306208.7295367747</v>
      </c>
      <c r="AF2" t="n">
        <v>8.15825385841175e-06</v>
      </c>
      <c r="AG2" t="n">
        <v>5.587499999999999</v>
      </c>
      <c r="AH2" t="n">
        <v>276984.5981565266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458.3693411854314</v>
      </c>
      <c r="AB2" t="n">
        <v>627.1611544380563</v>
      </c>
      <c r="AC2" t="n">
        <v>567.3057740846961</v>
      </c>
      <c r="AD2" t="n">
        <v>458369.3411854315</v>
      </c>
      <c r="AE2" t="n">
        <v>627161.1544380563</v>
      </c>
      <c r="AF2" t="n">
        <v>5.148695179741097e-06</v>
      </c>
      <c r="AG2" t="n">
        <v>6.040624999999999</v>
      </c>
      <c r="AH2" t="n">
        <v>567305.7740846961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228.2259495045944</v>
      </c>
      <c r="AB3" t="n">
        <v>312.2688127303254</v>
      </c>
      <c r="AC3" t="n">
        <v>282.4663155154669</v>
      </c>
      <c r="AD3" t="n">
        <v>228225.9495045944</v>
      </c>
      <c r="AE3" t="n">
        <v>312268.8127303254</v>
      </c>
      <c r="AF3" t="n">
        <v>7.777835181922873e-06</v>
      </c>
      <c r="AG3" t="n">
        <v>3.998958333333333</v>
      </c>
      <c r="AH3" t="n">
        <v>282466.3155154669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203.2170594197865</v>
      </c>
      <c r="AB4" t="n">
        <v>278.0505460019459</v>
      </c>
      <c r="AC4" t="n">
        <v>251.5137921379941</v>
      </c>
      <c r="AD4" t="n">
        <v>203217.0594197865</v>
      </c>
      <c r="AE4" t="n">
        <v>278050.5460019459</v>
      </c>
      <c r="AF4" t="n">
        <v>8.091361246918996e-06</v>
      </c>
      <c r="AG4" t="n">
        <v>3.84375</v>
      </c>
      <c r="AH4" t="n">
        <v>251513.7921379941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724.1648961137008</v>
      </c>
      <c r="AB2" t="n">
        <v>990.8343587632132</v>
      </c>
      <c r="AC2" t="n">
        <v>896.2705182076079</v>
      </c>
      <c r="AD2" t="n">
        <v>724164.8961137008</v>
      </c>
      <c r="AE2" t="n">
        <v>990834.3587632133</v>
      </c>
      <c r="AF2" t="n">
        <v>3.822461218281673e-06</v>
      </c>
      <c r="AG2" t="n">
        <v>7.582291666666667</v>
      </c>
      <c r="AH2" t="n">
        <v>896270.5182076079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292.4419831412857</v>
      </c>
      <c r="AB3" t="n">
        <v>400.1320229636529</v>
      </c>
      <c r="AC3" t="n">
        <v>361.9439842808225</v>
      </c>
      <c r="AD3" t="n">
        <v>292441.9831412857</v>
      </c>
      <c r="AE3" t="n">
        <v>400132.0229636529</v>
      </c>
      <c r="AF3" t="n">
        <v>6.572663499576844e-06</v>
      </c>
      <c r="AG3" t="n">
        <v>4.409375</v>
      </c>
      <c r="AH3" t="n">
        <v>361943.9842808224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222.8077081382233</v>
      </c>
      <c r="AB4" t="n">
        <v>304.8553358569214</v>
      </c>
      <c r="AC4" t="n">
        <v>275.7603704699781</v>
      </c>
      <c r="AD4" t="n">
        <v>222807.7081382233</v>
      </c>
      <c r="AE4" t="n">
        <v>304855.3358569214</v>
      </c>
      <c r="AF4" t="n">
        <v>7.573976398957858e-06</v>
      </c>
      <c r="AG4" t="n">
        <v>3.826041666666666</v>
      </c>
      <c r="AH4" t="n">
        <v>275760.3704699781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215.7698071062078</v>
      </c>
      <c r="AB5" t="n">
        <v>295.2257691746424</v>
      </c>
      <c r="AC5" t="n">
        <v>267.049836116671</v>
      </c>
      <c r="AD5" t="n">
        <v>215769.8071062078</v>
      </c>
      <c r="AE5" t="n">
        <v>295225.7691746424</v>
      </c>
      <c r="AF5" t="n">
        <v>7.715868474168836e-06</v>
      </c>
      <c r="AG5" t="n">
        <v>3.75625</v>
      </c>
      <c r="AH5" t="n">
        <v>267049.836116671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257.6076156422984</v>
      </c>
      <c r="AB2" t="n">
        <v>352.4701045675387</v>
      </c>
      <c r="AC2" t="n">
        <v>318.8308524826168</v>
      </c>
      <c r="AD2" t="n">
        <v>257607.6156422984</v>
      </c>
      <c r="AE2" t="n">
        <v>352470.1045675387</v>
      </c>
      <c r="AF2" t="n">
        <v>7.272572920024821e-06</v>
      </c>
      <c r="AG2" t="n">
        <v>6.824999999999999</v>
      </c>
      <c r="AH2" t="n">
        <v>318830.8524826168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252.5610198004374</v>
      </c>
      <c r="AB2" t="n">
        <v>345.5651294966125</v>
      </c>
      <c r="AC2" t="n">
        <v>312.5848785412643</v>
      </c>
      <c r="AD2" t="n">
        <v>252561.0198004374</v>
      </c>
      <c r="AE2" t="n">
        <v>345565.1294966125</v>
      </c>
      <c r="AF2" t="n">
        <v>7.558912244953211e-06</v>
      </c>
      <c r="AG2" t="n">
        <v>4.634375</v>
      </c>
      <c r="AH2" t="n">
        <v>312584.8785412643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201.0717537731742</v>
      </c>
      <c r="AB3" t="n">
        <v>275.115244172047</v>
      </c>
      <c r="AC3" t="n">
        <v>248.8586313950177</v>
      </c>
      <c r="AD3" t="n">
        <v>201071.7537731742</v>
      </c>
      <c r="AE3" t="n">
        <v>275115.244172047</v>
      </c>
      <c r="AF3" t="n">
        <v>8.57515180382182e-06</v>
      </c>
      <c r="AG3" t="n">
        <v>4.085416666666666</v>
      </c>
      <c r="AH3" t="n">
        <v>248858.6313950177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364.0738294171826</v>
      </c>
      <c r="AB2" t="n">
        <v>498.141875212359</v>
      </c>
      <c r="AC2" t="n">
        <v>450.5999137886035</v>
      </c>
      <c r="AD2" t="n">
        <v>364073.8294171826</v>
      </c>
      <c r="AE2" t="n">
        <v>498141.875212359</v>
      </c>
      <c r="AF2" t="n">
        <v>5.964353451561136e-06</v>
      </c>
      <c r="AG2" t="n">
        <v>5.439583333333334</v>
      </c>
      <c r="AH2" t="n">
        <v>450599.9137886036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198.0124390109677</v>
      </c>
      <c r="AB3" t="n">
        <v>270.9293547469563</v>
      </c>
      <c r="AC3" t="n">
        <v>245.0722373817237</v>
      </c>
      <c r="AD3" t="n">
        <v>198012.4390109677</v>
      </c>
      <c r="AE3" t="n">
        <v>270929.3547469563</v>
      </c>
      <c r="AF3" t="n">
        <v>8.282751338545131e-06</v>
      </c>
      <c r="AG3" t="n">
        <v>3.917708333333334</v>
      </c>
      <c r="AH3" t="n">
        <v>245072.2373817237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197.7669856884814</v>
      </c>
      <c r="AB4" t="n">
        <v>270.5935146824944</v>
      </c>
      <c r="AC4" t="n">
        <v>244.7684494216595</v>
      </c>
      <c r="AD4" t="n">
        <v>197766.9856884814</v>
      </c>
      <c r="AE4" t="n">
        <v>270593.5146824944</v>
      </c>
      <c r="AF4" t="n">
        <v>8.305489890976922e-06</v>
      </c>
      <c r="AG4" t="n">
        <v>3.90625</v>
      </c>
      <c r="AH4" t="n">
        <v>244768.4494216595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