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190.1655467927328</v>
      </c>
      <c r="AB2" t="n">
        <v>260.1928906335203</v>
      </c>
      <c r="AC2" t="n">
        <v>235.3604463345486</v>
      </c>
      <c r="AD2" t="n">
        <v>190165.5467927328</v>
      </c>
      <c r="AE2" t="n">
        <v>260192.8906335203</v>
      </c>
      <c r="AF2" t="n">
        <v>8.033219637850834e-06</v>
      </c>
      <c r="AG2" t="n">
        <v>3.5</v>
      </c>
      <c r="AH2" t="n">
        <v>235360.4463345486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95.16437574861318</v>
      </c>
      <c r="AB3" t="n">
        <v>130.2080972551514</v>
      </c>
      <c r="AC3" t="n">
        <v>117.7812192013666</v>
      </c>
      <c r="AD3" t="n">
        <v>95164.37574861318</v>
      </c>
      <c r="AE3" t="n">
        <v>130208.0972551514</v>
      </c>
      <c r="AF3" t="n">
        <v>1.251612383278469e-05</v>
      </c>
      <c r="AG3" t="n">
        <v>2.246875</v>
      </c>
      <c r="AH3" t="n">
        <v>117781.2192013666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94.97850845943641</v>
      </c>
      <c r="AB4" t="n">
        <v>129.9537854302138</v>
      </c>
      <c r="AC4" t="n">
        <v>117.551178540072</v>
      </c>
      <c r="AD4" t="n">
        <v>94978.50845943642</v>
      </c>
      <c r="AE4" t="n">
        <v>129953.7854302138</v>
      </c>
      <c r="AF4" t="n">
        <v>1.257334780251771e-05</v>
      </c>
      <c r="AG4" t="n">
        <v>2.236458333333333</v>
      </c>
      <c r="AH4" t="n">
        <v>117551.178540072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119.4816391768366</v>
      </c>
      <c r="AB2" t="n">
        <v>163.4800498795779</v>
      </c>
      <c r="AC2" t="n">
        <v>147.8777433648072</v>
      </c>
      <c r="AD2" t="n">
        <v>119481.6391768366</v>
      </c>
      <c r="AE2" t="n">
        <v>163480.0498795779</v>
      </c>
      <c r="AF2" t="n">
        <v>1.128492962084626e-05</v>
      </c>
      <c r="AG2" t="n">
        <v>2.655208333333333</v>
      </c>
      <c r="AH2" t="n">
        <v>147877.7433648072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92.57779273738578</v>
      </c>
      <c r="AB3" t="n">
        <v>126.669020267203</v>
      </c>
      <c r="AC3" t="n">
        <v>114.5799067540211</v>
      </c>
      <c r="AD3" t="n">
        <v>92577.79273738578</v>
      </c>
      <c r="AE3" t="n">
        <v>126669.020267203</v>
      </c>
      <c r="AF3" t="n">
        <v>1.288436393454034e-05</v>
      </c>
      <c r="AG3" t="n">
        <v>2.326041666666666</v>
      </c>
      <c r="AH3" t="n">
        <v>114579.9067540211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106.3122782571866</v>
      </c>
      <c r="AB2" t="n">
        <v>145.4611492781223</v>
      </c>
      <c r="AC2" t="n">
        <v>131.578541347063</v>
      </c>
      <c r="AD2" t="n">
        <v>106312.2782571866</v>
      </c>
      <c r="AE2" t="n">
        <v>145461.1492781223</v>
      </c>
      <c r="AF2" t="n">
        <v>1.255444098056696e-05</v>
      </c>
      <c r="AG2" t="n">
        <v>2.976041666666667</v>
      </c>
      <c r="AH2" t="n">
        <v>131578.541347063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92.0980190026884</v>
      </c>
      <c r="AB2" t="n">
        <v>126.012572677267</v>
      </c>
      <c r="AC2" t="n">
        <v>113.9861096007384</v>
      </c>
      <c r="AD2" t="n">
        <v>92098.01900268841</v>
      </c>
      <c r="AE2" t="n">
        <v>126012.572677267</v>
      </c>
      <c r="AF2" t="n">
        <v>1.300067347639618e-05</v>
      </c>
      <c r="AG2" t="n">
        <v>2.620833333333333</v>
      </c>
      <c r="AH2" t="n">
        <v>113986.1096007384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92.39990077064222</v>
      </c>
      <c r="AB3" t="n">
        <v>126.4256206302649</v>
      </c>
      <c r="AC3" t="n">
        <v>114.3597368368188</v>
      </c>
      <c r="AD3" t="n">
        <v>92399.90077064221</v>
      </c>
      <c r="AE3" t="n">
        <v>126425.6206302649</v>
      </c>
      <c r="AF3" t="n">
        <v>1.300165475804538e-05</v>
      </c>
      <c r="AG3" t="n">
        <v>2.620833333333333</v>
      </c>
      <c r="AH3" t="n">
        <v>114359.7368368188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123.749061459318</v>
      </c>
      <c r="AB2" t="n">
        <v>169.31892531185</v>
      </c>
      <c r="AC2" t="n">
        <v>153.1593647207382</v>
      </c>
      <c r="AD2" t="n">
        <v>123749.061459318</v>
      </c>
      <c r="AE2" t="n">
        <v>169318.92531185</v>
      </c>
      <c r="AF2" t="n">
        <v>1.174422063604463e-05</v>
      </c>
      <c r="AG2" t="n">
        <v>3.454166666666666</v>
      </c>
      <c r="AH2" t="n">
        <v>153159.3647207382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131.3032209596804</v>
      </c>
      <c r="AB2" t="n">
        <v>179.6548596062371</v>
      </c>
      <c r="AC2" t="n">
        <v>162.5088519526472</v>
      </c>
      <c r="AD2" t="n">
        <v>131303.2209596804</v>
      </c>
      <c r="AE2" t="n">
        <v>179654.8596062371</v>
      </c>
      <c r="AF2" t="n">
        <v>1.035830894655689e-05</v>
      </c>
      <c r="AG2" t="n">
        <v>2.84375</v>
      </c>
      <c r="AH2" t="n">
        <v>162508.8519526472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93.02650653815108</v>
      </c>
      <c r="AB3" t="n">
        <v>127.2829702852655</v>
      </c>
      <c r="AC3" t="n">
        <v>115.1352622440442</v>
      </c>
      <c r="AD3" t="n">
        <v>93026.50653815108</v>
      </c>
      <c r="AE3" t="n">
        <v>127282.9702852655</v>
      </c>
      <c r="AF3" t="n">
        <v>1.281398885078566e-05</v>
      </c>
      <c r="AG3" t="n">
        <v>2.298958333333333</v>
      </c>
      <c r="AH3" t="n">
        <v>115135.2622440442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131.5061096570853</v>
      </c>
      <c r="AB2" t="n">
        <v>179.9324608728439</v>
      </c>
      <c r="AC2" t="n">
        <v>162.759959343985</v>
      </c>
      <c r="AD2" t="n">
        <v>131506.1096570853</v>
      </c>
      <c r="AE2" t="n">
        <v>179932.4608728439</v>
      </c>
      <c r="AF2" t="n">
        <v>1.101472038778154e-05</v>
      </c>
      <c r="AG2" t="n">
        <v>3.880208333333333</v>
      </c>
      <c r="AH2" t="n">
        <v>162759.959343985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91.98908856493328</v>
      </c>
      <c r="AB2" t="n">
        <v>125.8635292466588</v>
      </c>
      <c r="AC2" t="n">
        <v>113.8512906659636</v>
      </c>
      <c r="AD2" t="n">
        <v>91989.08856493328</v>
      </c>
      <c r="AE2" t="n">
        <v>125863.5292466588</v>
      </c>
      <c r="AF2" t="n">
        <v>1.295981343088855e-05</v>
      </c>
      <c r="AG2" t="n">
        <v>2.45</v>
      </c>
      <c r="AH2" t="n">
        <v>113851.2906659636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91.57507710056036</v>
      </c>
      <c r="AB3" t="n">
        <v>125.2970604962073</v>
      </c>
      <c r="AC3" t="n">
        <v>113.3388848980112</v>
      </c>
      <c r="AD3" t="n">
        <v>91575.07710056036</v>
      </c>
      <c r="AE3" t="n">
        <v>125297.0604962073</v>
      </c>
      <c r="AF3" t="n">
        <v>1.305032641358047e-05</v>
      </c>
      <c r="AG3" t="n">
        <v>2.432291666666667</v>
      </c>
      <c r="AH3" t="n">
        <v>113338.8848980112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99.93566889770332</v>
      </c>
      <c r="AB2" t="n">
        <v>136.736391036331</v>
      </c>
      <c r="AC2" t="n">
        <v>123.6864617865904</v>
      </c>
      <c r="AD2" t="n">
        <v>99935.66889770332</v>
      </c>
      <c r="AE2" t="n">
        <v>136736.391036331</v>
      </c>
      <c r="AF2" t="n">
        <v>1.204815886806164e-05</v>
      </c>
      <c r="AG2" t="n">
        <v>2.532291666666667</v>
      </c>
      <c r="AH2" t="n">
        <v>123686.4617865904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92.25724903567583</v>
      </c>
      <c r="AB3" t="n">
        <v>126.2304382331336</v>
      </c>
      <c r="AC3" t="n">
        <v>114.1831823737294</v>
      </c>
      <c r="AD3" t="n">
        <v>92257.24903567582</v>
      </c>
      <c r="AE3" t="n">
        <v>126230.4382331336</v>
      </c>
      <c r="AF3" t="n">
        <v>1.292750955056197e-05</v>
      </c>
      <c r="AG3" t="n">
        <v>2.360416666666667</v>
      </c>
      <c r="AH3" t="n">
        <v>114183.1823737294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159.8915165006935</v>
      </c>
      <c r="AB2" t="n">
        <v>218.7706267920179</v>
      </c>
      <c r="AC2" t="n">
        <v>197.8914652175536</v>
      </c>
      <c r="AD2" t="n">
        <v>159891.5165006935</v>
      </c>
      <c r="AE2" t="n">
        <v>218770.6267920179</v>
      </c>
      <c r="AF2" t="n">
        <v>8.766761511978286e-06</v>
      </c>
      <c r="AG2" t="n">
        <v>3.255208333333333</v>
      </c>
      <c r="AH2" t="n">
        <v>197891.4652175536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93.73088561637448</v>
      </c>
      <c r="AB3" t="n">
        <v>128.2467328151021</v>
      </c>
      <c r="AC3" t="n">
        <v>116.0070446306826</v>
      </c>
      <c r="AD3" t="n">
        <v>93730.88561637448</v>
      </c>
      <c r="AE3" t="n">
        <v>128246.7328151021</v>
      </c>
      <c r="AF3" t="n">
        <v>1.27175844144766e-05</v>
      </c>
      <c r="AG3" t="n">
        <v>2.24375</v>
      </c>
      <c r="AH3" t="n">
        <v>116007.0446306826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91.96063447560992</v>
      </c>
      <c r="AB2" t="n">
        <v>125.8245971063408</v>
      </c>
      <c r="AC2" t="n">
        <v>113.816074154476</v>
      </c>
      <c r="AD2" t="n">
        <v>91960.63447560993</v>
      </c>
      <c r="AE2" t="n">
        <v>125824.5971063408</v>
      </c>
      <c r="AF2" t="n">
        <v>1.300840019081305e-05</v>
      </c>
      <c r="AG2" t="n">
        <v>2.553125</v>
      </c>
      <c r="AH2" t="n">
        <v>113816.074154476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91.88330169090219</v>
      </c>
      <c r="AB3" t="n">
        <v>125.718786978622</v>
      </c>
      <c r="AC3" t="n">
        <v>113.7203623968412</v>
      </c>
      <c r="AD3" t="n">
        <v>91883.30169090218</v>
      </c>
      <c r="AE3" t="n">
        <v>125718.786978622</v>
      </c>
      <c r="AF3" t="n">
        <v>1.30571900623399e-05</v>
      </c>
      <c r="AG3" t="n">
        <v>2.54375</v>
      </c>
      <c r="AH3" t="n">
        <v>113720.3623968412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104.7966494730574</v>
      </c>
      <c r="AB2" t="n">
        <v>143.3873991108549</v>
      </c>
      <c r="AC2" t="n">
        <v>129.7027069852323</v>
      </c>
      <c r="AD2" t="n">
        <v>104796.6494730574</v>
      </c>
      <c r="AE2" t="n">
        <v>143387.3991108549</v>
      </c>
      <c r="AF2" t="n">
        <v>1.275286363723e-05</v>
      </c>
      <c r="AG2" t="n">
        <v>2.83125</v>
      </c>
      <c r="AH2" t="n">
        <v>129702.7069852322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104.8872292356402</v>
      </c>
      <c r="AB3" t="n">
        <v>143.5113343381178</v>
      </c>
      <c r="AC3" t="n">
        <v>129.8148140083494</v>
      </c>
      <c r="AD3" t="n">
        <v>104887.2292356402</v>
      </c>
      <c r="AE3" t="n">
        <v>143511.3343381178</v>
      </c>
      <c r="AF3" t="n">
        <v>1.279030578138715e-05</v>
      </c>
      <c r="AG3" t="n">
        <v>2.823958333333334</v>
      </c>
      <c r="AH3" t="n">
        <v>129814.8140083494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109.2238191875838</v>
      </c>
      <c r="AB2" t="n">
        <v>149.4448480272102</v>
      </c>
      <c r="AC2" t="n">
        <v>135.1820414786955</v>
      </c>
      <c r="AD2" t="n">
        <v>109223.8191875838</v>
      </c>
      <c r="AE2" t="n">
        <v>149444.8480272102</v>
      </c>
      <c r="AF2" t="n">
        <v>1.223791221653908e-05</v>
      </c>
      <c r="AG2" t="n">
        <v>3.171875</v>
      </c>
      <c r="AH2" t="n">
        <v>135182.0414786955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165.1056376619691</v>
      </c>
      <c r="AB2" t="n">
        <v>225.9048173956625</v>
      </c>
      <c r="AC2" t="n">
        <v>204.344778682888</v>
      </c>
      <c r="AD2" t="n">
        <v>165105.6376619691</v>
      </c>
      <c r="AE2" t="n">
        <v>225904.8173956625</v>
      </c>
      <c r="AF2" t="n">
        <v>9.855811347778726e-06</v>
      </c>
      <c r="AG2" t="n">
        <v>4.625</v>
      </c>
      <c r="AH2" t="n">
        <v>204344.778682888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94.31042257803882</v>
      </c>
      <c r="AB2" t="n">
        <v>129.0396808534171</v>
      </c>
      <c r="AC2" t="n">
        <v>116.7243148211307</v>
      </c>
      <c r="AD2" t="n">
        <v>94310.42257803882</v>
      </c>
      <c r="AE2" t="n">
        <v>129039.6808534171</v>
      </c>
      <c r="AF2" t="n">
        <v>1.266107829330059e-05</v>
      </c>
      <c r="AG2" t="n">
        <v>2.45625</v>
      </c>
      <c r="AH2" t="n">
        <v>116724.3148211307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91.71170632293875</v>
      </c>
      <c r="AB3" t="n">
        <v>125.4840026259212</v>
      </c>
      <c r="AC3" t="n">
        <v>113.5079855332402</v>
      </c>
      <c r="AD3" t="n">
        <v>91711.70632293876</v>
      </c>
      <c r="AE3" t="n">
        <v>125484.0026259212</v>
      </c>
      <c r="AF3" t="n">
        <v>1.30167064298819e-05</v>
      </c>
      <c r="AG3" t="n">
        <v>2.389583333333333</v>
      </c>
      <c r="AH3" t="n">
        <v>113507.9855332402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144.6548771838364</v>
      </c>
      <c r="AB2" t="n">
        <v>197.9231846856189</v>
      </c>
      <c r="AC2" t="n">
        <v>179.0336737262139</v>
      </c>
      <c r="AD2" t="n">
        <v>144654.8771838364</v>
      </c>
      <c r="AE2" t="n">
        <v>197923.1846856189</v>
      </c>
      <c r="AF2" t="n">
        <v>9.534034575156591e-06</v>
      </c>
      <c r="AG2" t="n">
        <v>3.039583333333333</v>
      </c>
      <c r="AH2" t="n">
        <v>179033.6737262139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93.81522985671356</v>
      </c>
      <c r="AB3" t="n">
        <v>128.3621363257392</v>
      </c>
      <c r="AC3" t="n">
        <v>116.1114341922345</v>
      </c>
      <c r="AD3" t="n">
        <v>93815.22985671356</v>
      </c>
      <c r="AE3" t="n">
        <v>128362.1363257392</v>
      </c>
      <c r="AF3" t="n">
        <v>1.271186062037191e-05</v>
      </c>
      <c r="AG3" t="n">
        <v>2.280208333333333</v>
      </c>
      <c r="AH3" t="n">
        <v>116111.4341922345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214.5901804890963</v>
      </c>
      <c r="AB2" t="n">
        <v>293.6117519956578</v>
      </c>
      <c r="AC2" t="n">
        <v>265.5898584719609</v>
      </c>
      <c r="AD2" t="n">
        <v>214590.1804890963</v>
      </c>
      <c r="AE2" t="n">
        <v>293611.7519956578</v>
      </c>
      <c r="AF2" t="n">
        <v>7.997304847650959e-06</v>
      </c>
      <c r="AG2" t="n">
        <v>6.20625</v>
      </c>
      <c r="AH2" t="n">
        <v>265589.8584719609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103.7701441178185</v>
      </c>
      <c r="AB2" t="n">
        <v>141.9828891975976</v>
      </c>
      <c r="AC2" t="n">
        <v>128.4322415268538</v>
      </c>
      <c r="AD2" t="n">
        <v>103770.1441178185</v>
      </c>
      <c r="AE2" t="n">
        <v>141982.8891975976</v>
      </c>
      <c r="AF2" t="n">
        <v>1.288693989906117e-05</v>
      </c>
      <c r="AG2" t="n">
        <v>2.717708333333333</v>
      </c>
      <c r="AH2" t="n">
        <v>128432.2415268538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103.7847953568078</v>
      </c>
      <c r="AB3" t="n">
        <v>142.0029356691498</v>
      </c>
      <c r="AC3" t="n">
        <v>128.4503747912965</v>
      </c>
      <c r="AD3" t="n">
        <v>103784.7953568079</v>
      </c>
      <c r="AE3" t="n">
        <v>142002.9356691499</v>
      </c>
      <c r="AF3" t="n">
        <v>1.292863867646015e-05</v>
      </c>
      <c r="AG3" t="n">
        <v>2.709375</v>
      </c>
      <c r="AH3" t="n">
        <v>128450.3747912965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92.30754314236118</v>
      </c>
      <c r="AB2" t="n">
        <v>126.2992528487199</v>
      </c>
      <c r="AC2" t="n">
        <v>114.245429418986</v>
      </c>
      <c r="AD2" t="n">
        <v>92307.54314236119</v>
      </c>
      <c r="AE2" t="n">
        <v>126299.2528487199</v>
      </c>
      <c r="AF2" t="n">
        <v>1.2953499197651e-05</v>
      </c>
      <c r="AG2" t="n">
        <v>2.505208333333333</v>
      </c>
      <c r="AH2" t="n">
        <v>114245.429418986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91.67416003510534</v>
      </c>
      <c r="AB3" t="n">
        <v>125.4326301384823</v>
      </c>
      <c r="AC3" t="n">
        <v>113.4615159639006</v>
      </c>
      <c r="AD3" t="n">
        <v>91674.16003510535</v>
      </c>
      <c r="AE3" t="n">
        <v>125432.6301384823</v>
      </c>
      <c r="AF3" t="n">
        <v>1.305224058286851e-05</v>
      </c>
      <c r="AG3" t="n">
        <v>2.485416666666667</v>
      </c>
      <c r="AH3" t="n">
        <v>113461.5159639006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