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655.6197403951289</v>
      </c>
      <c r="AB2" t="n">
        <v>897.0478527102158</v>
      </c>
      <c r="AC2" t="n">
        <v>811.4348646621208</v>
      </c>
      <c r="AD2" t="n">
        <v>655619.740395129</v>
      </c>
      <c r="AE2" t="n">
        <v>897047.8527102158</v>
      </c>
      <c r="AF2" t="n">
        <v>3.921731397410529e-06</v>
      </c>
      <c r="AG2" t="n">
        <v>7.169791666666666</v>
      </c>
      <c r="AH2" t="n">
        <v>811434.8646621208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227.0119103487957</v>
      </c>
      <c r="AB3" t="n">
        <v>310.6077107977348</v>
      </c>
      <c r="AC3" t="n">
        <v>280.963746819951</v>
      </c>
      <c r="AD3" t="n">
        <v>227011.9103487956</v>
      </c>
      <c r="AE3" t="n">
        <v>310607.7107977348</v>
      </c>
      <c r="AF3" t="n">
        <v>7.362457539801058e-06</v>
      </c>
      <c r="AG3" t="n">
        <v>3.81875</v>
      </c>
      <c r="AH3" t="n">
        <v>280963.746819951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194.6568419818325</v>
      </c>
      <c r="AB4" t="n">
        <v>266.3380788532029</v>
      </c>
      <c r="AC4" t="n">
        <v>240.9191464153726</v>
      </c>
      <c r="AD4" t="n">
        <v>194656.8419818325</v>
      </c>
      <c r="AE4" t="n">
        <v>266338.0788532029</v>
      </c>
      <c r="AF4" t="n">
        <v>8.12067513876356e-06</v>
      </c>
      <c r="AG4" t="n">
        <v>3.4625</v>
      </c>
      <c r="AH4" t="n">
        <v>240919.1464153726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400.5116465583928</v>
      </c>
      <c r="AB2" t="n">
        <v>547.9977041480016</v>
      </c>
      <c r="AC2" t="n">
        <v>495.697572383724</v>
      </c>
      <c r="AD2" t="n">
        <v>400511.6465583928</v>
      </c>
      <c r="AE2" t="n">
        <v>547997.7041480016</v>
      </c>
      <c r="AF2" t="n">
        <v>5.388310095288466e-06</v>
      </c>
      <c r="AG2" t="n">
        <v>5.561458333333333</v>
      </c>
      <c r="AH2" t="n">
        <v>495697.572383724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186.3291095949642</v>
      </c>
      <c r="AB3" t="n">
        <v>254.9437080078718</v>
      </c>
      <c r="AC3" t="n">
        <v>230.6122383314163</v>
      </c>
      <c r="AD3" t="n">
        <v>186329.1095949642</v>
      </c>
      <c r="AE3" t="n">
        <v>254943.7080078718</v>
      </c>
      <c r="AF3" t="n">
        <v>8.425221615013004e-06</v>
      </c>
      <c r="AG3" t="n">
        <v>3.55625</v>
      </c>
      <c r="AH3" t="n">
        <v>230612.2383314163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186.7347536261097</v>
      </c>
      <c r="AB4" t="n">
        <v>255.4987280670365</v>
      </c>
      <c r="AC4" t="n">
        <v>231.11428805511</v>
      </c>
      <c r="AD4" t="n">
        <v>186734.7536261097</v>
      </c>
      <c r="AE4" t="n">
        <v>255498.7280670365</v>
      </c>
      <c r="AF4" t="n">
        <v>8.431550311937695e-06</v>
      </c>
      <c r="AG4" t="n">
        <v>3.554166666666667</v>
      </c>
      <c r="AH4" t="n">
        <v>231114.28805511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187.1757250939677</v>
      </c>
      <c r="AB2" t="n">
        <v>256.1020846836477</v>
      </c>
      <c r="AC2" t="n">
        <v>231.6600611630483</v>
      </c>
      <c r="AD2" t="n">
        <v>187175.7250939677</v>
      </c>
      <c r="AE2" t="n">
        <v>256102.0846836476</v>
      </c>
      <c r="AF2" t="n">
        <v>8.885122721113149e-06</v>
      </c>
      <c r="AG2" t="n">
        <v>4.204166666666667</v>
      </c>
      <c r="AH2" t="n">
        <v>231660.0611630483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195.7886851086905</v>
      </c>
      <c r="AB2" t="n">
        <v>267.8867165527639</v>
      </c>
      <c r="AC2" t="n">
        <v>242.3199843064145</v>
      </c>
      <c r="AD2" t="n">
        <v>195788.6851086905</v>
      </c>
      <c r="AE2" t="n">
        <v>267886.7165527639</v>
      </c>
      <c r="AF2" t="n">
        <v>8.575093238494496e-06</v>
      </c>
      <c r="AG2" t="n">
        <v>3.973958333333333</v>
      </c>
      <c r="AH2" t="n">
        <v>242319.9843064146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177.1190277395114</v>
      </c>
      <c r="AB3" t="n">
        <v>242.3420676931128</v>
      </c>
      <c r="AC3" t="n">
        <v>219.2132808817805</v>
      </c>
      <c r="AD3" t="n">
        <v>177119.0277395114</v>
      </c>
      <c r="AE3" t="n">
        <v>242342.0676931128</v>
      </c>
      <c r="AF3" t="n">
        <v>8.853450132984839e-06</v>
      </c>
      <c r="AG3" t="n">
        <v>3.847916666666666</v>
      </c>
      <c r="AH3" t="n">
        <v>219213.2808817805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202.8712323183951</v>
      </c>
      <c r="AB2" t="n">
        <v>277.5773701050075</v>
      </c>
      <c r="AC2" t="n">
        <v>251.0857754845528</v>
      </c>
      <c r="AD2" t="n">
        <v>202871.2323183951</v>
      </c>
      <c r="AE2" t="n">
        <v>277577.3701050075</v>
      </c>
      <c r="AF2" t="n">
        <v>8.647999311005505e-06</v>
      </c>
      <c r="AG2" t="n">
        <v>4.691666666666666</v>
      </c>
      <c r="AH2" t="n">
        <v>251085.7754845528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446.2767228195017</v>
      </c>
      <c r="AB2" t="n">
        <v>610.6155005011209</v>
      </c>
      <c r="AC2" t="n">
        <v>552.3392141375307</v>
      </c>
      <c r="AD2" t="n">
        <v>446276.7228195018</v>
      </c>
      <c r="AE2" t="n">
        <v>610615.5005011209</v>
      </c>
      <c r="AF2" t="n">
        <v>4.984034812532491e-06</v>
      </c>
      <c r="AG2" t="n">
        <v>5.910416666666666</v>
      </c>
      <c r="AH2" t="n">
        <v>552339.2141375307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190.1252370054276</v>
      </c>
      <c r="AB3" t="n">
        <v>260.1377370041869</v>
      </c>
      <c r="AC3" t="n">
        <v>235.3105564901902</v>
      </c>
      <c r="AD3" t="n">
        <v>190125.2370054276</v>
      </c>
      <c r="AE3" t="n">
        <v>260137.737004187</v>
      </c>
      <c r="AF3" t="n">
        <v>8.305027994852014e-06</v>
      </c>
      <c r="AG3" t="n">
        <v>3.546875</v>
      </c>
      <c r="AH3" t="n">
        <v>235310.5564901902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188.266112861454</v>
      </c>
      <c r="AB4" t="n">
        <v>257.5940013316348</v>
      </c>
      <c r="AC4" t="n">
        <v>233.0095913800703</v>
      </c>
      <c r="AD4" t="n">
        <v>188266.112861454</v>
      </c>
      <c r="AE4" t="n">
        <v>257594.0013316348</v>
      </c>
      <c r="AF4" t="n">
        <v>8.367240060597099e-06</v>
      </c>
      <c r="AG4" t="n">
        <v>3.520833333333333</v>
      </c>
      <c r="AH4" t="n">
        <v>233009.5913800703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209.7204394249684</v>
      </c>
      <c r="AB2" t="n">
        <v>286.9487574339081</v>
      </c>
      <c r="AC2" t="n">
        <v>259.5627707596109</v>
      </c>
      <c r="AD2" t="n">
        <v>209720.4394249684</v>
      </c>
      <c r="AE2" t="n">
        <v>286948.7574339081</v>
      </c>
      <c r="AF2" t="n">
        <v>8.358598304925306e-06</v>
      </c>
      <c r="AG2" t="n">
        <v>5.113541666666667</v>
      </c>
      <c r="AH2" t="n">
        <v>259562.7707596109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283.7704646440725</v>
      </c>
      <c r="AB2" t="n">
        <v>388.2672687953695</v>
      </c>
      <c r="AC2" t="n">
        <v>351.211585598073</v>
      </c>
      <c r="AD2" t="n">
        <v>283770.4646440725</v>
      </c>
      <c r="AE2" t="n">
        <v>388267.2687953695</v>
      </c>
      <c r="AF2" t="n">
        <v>6.771102523397574e-06</v>
      </c>
      <c r="AG2" t="n">
        <v>4.688541666666667</v>
      </c>
      <c r="AH2" t="n">
        <v>351211.585598073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180.711309130397</v>
      </c>
      <c r="AB3" t="n">
        <v>247.25718557239</v>
      </c>
      <c r="AC3" t="n">
        <v>223.6593068090724</v>
      </c>
      <c r="AD3" t="n">
        <v>180711.309130397</v>
      </c>
      <c r="AE3" t="n">
        <v>247257.18557239</v>
      </c>
      <c r="AF3" t="n">
        <v>8.669741857305527e-06</v>
      </c>
      <c r="AG3" t="n">
        <v>3.661458333333333</v>
      </c>
      <c r="AH3" t="n">
        <v>223659.3068090724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350.7804226731643</v>
      </c>
      <c r="AB2" t="n">
        <v>479.953249641478</v>
      </c>
      <c r="AC2" t="n">
        <v>434.1471851143112</v>
      </c>
      <c r="AD2" t="n">
        <v>350780.4226731643</v>
      </c>
      <c r="AE2" t="n">
        <v>479953.249641478</v>
      </c>
      <c r="AF2" t="n">
        <v>5.802191312114099e-06</v>
      </c>
      <c r="AG2" t="n">
        <v>5.258333333333333</v>
      </c>
      <c r="AH2" t="n">
        <v>434147.1851143112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184.2214408223671</v>
      </c>
      <c r="AB3" t="n">
        <v>252.0599026094221</v>
      </c>
      <c r="AC3" t="n">
        <v>228.0036592727473</v>
      </c>
      <c r="AD3" t="n">
        <v>184221.4408223671</v>
      </c>
      <c r="AE3" t="n">
        <v>252059.9026094221</v>
      </c>
      <c r="AF3" t="n">
        <v>8.511130389983203e-06</v>
      </c>
      <c r="AG3" t="n">
        <v>3.585416666666667</v>
      </c>
      <c r="AH3" t="n">
        <v>228003.6592727473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184.912859824408</v>
      </c>
      <c r="AB4" t="n">
        <v>253.0059325912676</v>
      </c>
      <c r="AC4" t="n">
        <v>228.8594014808873</v>
      </c>
      <c r="AD4" t="n">
        <v>184912.859824408</v>
      </c>
      <c r="AE4" t="n">
        <v>253005.9325912676</v>
      </c>
      <c r="AF4" t="n">
        <v>8.509665781917745e-06</v>
      </c>
      <c r="AG4" t="n">
        <v>3.585416666666667</v>
      </c>
      <c r="AH4" t="n">
        <v>228859.4014808873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582.9026345755933</v>
      </c>
      <c r="AB2" t="n">
        <v>797.5531004756314</v>
      </c>
      <c r="AC2" t="n">
        <v>721.4357519390431</v>
      </c>
      <c r="AD2" t="n">
        <v>582902.6345755933</v>
      </c>
      <c r="AE2" t="n">
        <v>797553.1004756314</v>
      </c>
      <c r="AF2" t="n">
        <v>4.258462211852461e-06</v>
      </c>
      <c r="AG2" t="n">
        <v>6.701041666666666</v>
      </c>
      <c r="AH2" t="n">
        <v>721435.7519390432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212.7732857311663</v>
      </c>
      <c r="AB3" t="n">
        <v>291.1257964321196</v>
      </c>
      <c r="AC3" t="n">
        <v>263.3411590183453</v>
      </c>
      <c r="AD3" t="n">
        <v>212773.2857311663</v>
      </c>
      <c r="AE3" t="n">
        <v>291125.7964321196</v>
      </c>
      <c r="AF3" t="n">
        <v>7.695913729017123e-06</v>
      </c>
      <c r="AG3" t="n">
        <v>3.708333333333333</v>
      </c>
      <c r="AH3" t="n">
        <v>263341.1590183453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193.7385745753951</v>
      </c>
      <c r="AB4" t="n">
        <v>265.0816648766171</v>
      </c>
      <c r="AC4" t="n">
        <v>239.7826428253236</v>
      </c>
      <c r="AD4" t="n">
        <v>193738.5745753951</v>
      </c>
      <c r="AE4" t="n">
        <v>265081.6648766171</v>
      </c>
      <c r="AF4" t="n">
        <v>8.158605441839177e-06</v>
      </c>
      <c r="AG4" t="n">
        <v>3.497916666666666</v>
      </c>
      <c r="AH4" t="n">
        <v>239782.6428253236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216.8986440786002</v>
      </c>
      <c r="AB2" t="n">
        <v>296.7702937210413</v>
      </c>
      <c r="AC2" t="n">
        <v>268.4469534081159</v>
      </c>
      <c r="AD2" t="n">
        <v>216898.6440786002</v>
      </c>
      <c r="AE2" t="n">
        <v>296770.2937210413</v>
      </c>
      <c r="AF2" t="n">
        <v>7.970606789629895e-06</v>
      </c>
      <c r="AG2" t="n">
        <v>4.167708333333333</v>
      </c>
      <c r="AH2" t="n">
        <v>268446.9534081159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177.7943155763351</v>
      </c>
      <c r="AB3" t="n">
        <v>243.2660263030513</v>
      </c>
      <c r="AC3" t="n">
        <v>220.0490581787709</v>
      </c>
      <c r="AD3" t="n">
        <v>177794.3155763351</v>
      </c>
      <c r="AE3" t="n">
        <v>243266.0263030513</v>
      </c>
      <c r="AF3" t="n">
        <v>8.813427903652372e-06</v>
      </c>
      <c r="AG3" t="n">
        <v>3.76875</v>
      </c>
      <c r="AH3" t="n">
        <v>220049.0581787709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186.7196936506425</v>
      </c>
      <c r="AB2" t="n">
        <v>255.4781223442029</v>
      </c>
      <c r="AC2" t="n">
        <v>231.0956489135434</v>
      </c>
      <c r="AD2" t="n">
        <v>186719.6936506425</v>
      </c>
      <c r="AE2" t="n">
        <v>255478.1223442029</v>
      </c>
      <c r="AF2" t="n">
        <v>8.899442967723099e-06</v>
      </c>
      <c r="AG2" t="n">
        <v>4.058333333333334</v>
      </c>
      <c r="AH2" t="n">
        <v>231095.6489135434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187.0825891712538</v>
      </c>
      <c r="AB3" t="n">
        <v>255.9746520053235</v>
      </c>
      <c r="AC3" t="n">
        <v>231.5447904806906</v>
      </c>
      <c r="AD3" t="n">
        <v>187082.5891712538</v>
      </c>
      <c r="AE3" t="n">
        <v>255974.6520053236</v>
      </c>
      <c r="AF3" t="n">
        <v>8.919897472401543e-06</v>
      </c>
      <c r="AG3" t="n">
        <v>4.048958333333333</v>
      </c>
      <c r="AH3" t="n">
        <v>231544.7904806906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189.2101932724172</v>
      </c>
      <c r="AB2" t="n">
        <v>258.8857337998023</v>
      </c>
      <c r="AC2" t="n">
        <v>234.1780427144342</v>
      </c>
      <c r="AD2" t="n">
        <v>189210.1932724172</v>
      </c>
      <c r="AE2" t="n">
        <v>258885.7337998023</v>
      </c>
      <c r="AF2" t="n">
        <v>8.800564400298015e-06</v>
      </c>
      <c r="AG2" t="n">
        <v>4.410416666666667</v>
      </c>
      <c r="AH2" t="n">
        <v>234178.0427144342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233.6956700493815</v>
      </c>
      <c r="AB2" t="n">
        <v>319.7527256867392</v>
      </c>
      <c r="AC2" t="n">
        <v>289.2359743230608</v>
      </c>
      <c r="AD2" t="n">
        <v>233695.6700493815</v>
      </c>
      <c r="AE2" t="n">
        <v>319752.7256867391</v>
      </c>
      <c r="AF2" t="n">
        <v>7.777955467522371e-06</v>
      </c>
      <c r="AG2" t="n">
        <v>5.860416666666667</v>
      </c>
      <c r="AH2" t="n">
        <v>289235.9743230608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315.1062219185878</v>
      </c>
      <c r="AB2" t="n">
        <v>431.1422343344048</v>
      </c>
      <c r="AC2" t="n">
        <v>389.9946246014549</v>
      </c>
      <c r="AD2" t="n">
        <v>315106.2219185878</v>
      </c>
      <c r="AE2" t="n">
        <v>431142.2343344048</v>
      </c>
      <c r="AF2" t="n">
        <v>6.269028318660577e-06</v>
      </c>
      <c r="AG2" t="n">
        <v>4.961458333333334</v>
      </c>
      <c r="AH2" t="n">
        <v>389994.6246014549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182.3216276973996</v>
      </c>
      <c r="AB3" t="n">
        <v>249.4604944780031</v>
      </c>
      <c r="AC3" t="n">
        <v>225.652335005098</v>
      </c>
      <c r="AD3" t="n">
        <v>182321.6276973996</v>
      </c>
      <c r="AE3" t="n">
        <v>249460.4944780032</v>
      </c>
      <c r="AF3" t="n">
        <v>8.594495932174678e-06</v>
      </c>
      <c r="AG3" t="n">
        <v>3.61875</v>
      </c>
      <c r="AH3" t="n">
        <v>225652.335005098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510.5535124977637</v>
      </c>
      <c r="AB2" t="n">
        <v>698.5618398307463</v>
      </c>
      <c r="AC2" t="n">
        <v>631.892078274999</v>
      </c>
      <c r="AD2" t="n">
        <v>510553.5124977637</v>
      </c>
      <c r="AE2" t="n">
        <v>698561.8398307463</v>
      </c>
      <c r="AF2" t="n">
        <v>4.608432027048377e-06</v>
      </c>
      <c r="AG2" t="n">
        <v>6.288541666666666</v>
      </c>
      <c r="AH2" t="n">
        <v>631892.078274999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199.036333750038</v>
      </c>
      <c r="AB3" t="n">
        <v>272.3302926999994</v>
      </c>
      <c r="AC3" t="n">
        <v>246.3394717827577</v>
      </c>
      <c r="AD3" t="n">
        <v>199036.333750038</v>
      </c>
      <c r="AE3" t="n">
        <v>272330.2926999994</v>
      </c>
      <c r="AF3" t="n">
        <v>8.052236158345455e-06</v>
      </c>
      <c r="AG3" t="n">
        <v>3.598958333333333</v>
      </c>
      <c r="AH3" t="n">
        <v>246339.4717827577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190.0871485648447</v>
      </c>
      <c r="AB4" t="n">
        <v>260.0856227194381</v>
      </c>
      <c r="AC4" t="n">
        <v>235.2634159196349</v>
      </c>
      <c r="AD4" t="n">
        <v>190087.1485648447</v>
      </c>
      <c r="AE4" t="n">
        <v>260085.6227194381</v>
      </c>
      <c r="AF4" t="n">
        <v>8.286775412076545e-06</v>
      </c>
      <c r="AG4" t="n">
        <v>3.496875</v>
      </c>
      <c r="AH4" t="n">
        <v>235263.4159196349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292.4954482185245</v>
      </c>
      <c r="AB2" t="n">
        <v>400.2051762410438</v>
      </c>
      <c r="AC2" t="n">
        <v>362.0101559120903</v>
      </c>
      <c r="AD2" t="n">
        <v>292495.4482185245</v>
      </c>
      <c r="AE2" t="n">
        <v>400205.1762410438</v>
      </c>
      <c r="AF2" t="n">
        <v>6.666961953546962e-06</v>
      </c>
      <c r="AG2" t="n">
        <v>7.444791666666667</v>
      </c>
      <c r="AH2" t="n">
        <v>362010.1559120903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176.6958626283103</v>
      </c>
      <c r="AB2" t="n">
        <v>241.7630745192406</v>
      </c>
      <c r="AC2" t="n">
        <v>218.6895460038006</v>
      </c>
      <c r="AD2" t="n">
        <v>176695.8626283103</v>
      </c>
      <c r="AE2" t="n">
        <v>241763.0745192406</v>
      </c>
      <c r="AF2" t="n">
        <v>8.862335319134129e-06</v>
      </c>
      <c r="AG2" t="n">
        <v>3.953125</v>
      </c>
      <c r="AH2" t="n">
        <v>218689.5460038006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176.4943335082724</v>
      </c>
      <c r="AB3" t="n">
        <v>241.4873334863676</v>
      </c>
      <c r="AC3" t="n">
        <v>218.4401213080999</v>
      </c>
      <c r="AD3" t="n">
        <v>176494.3335082724</v>
      </c>
      <c r="AE3" t="n">
        <v>241487.3334863676</v>
      </c>
      <c r="AF3" t="n">
        <v>8.899326170052575e-06</v>
      </c>
      <c r="AG3" t="n">
        <v>3.936458333333333</v>
      </c>
      <c r="AH3" t="n">
        <v>218440.1213080999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243.1404381526387</v>
      </c>
      <c r="AB2" t="n">
        <v>332.6754740793705</v>
      </c>
      <c r="AC2" t="n">
        <v>300.9253937462948</v>
      </c>
      <c r="AD2" t="n">
        <v>243140.4381526387</v>
      </c>
      <c r="AE2" t="n">
        <v>332675.4740793705</v>
      </c>
      <c r="AF2" t="n">
        <v>7.34455243546898e-06</v>
      </c>
      <c r="AG2" t="n">
        <v>4.417708333333333</v>
      </c>
      <c r="AH2" t="n">
        <v>300925.3937462948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179.2747038372092</v>
      </c>
      <c r="AB3" t="n">
        <v>245.2915588316988</v>
      </c>
      <c r="AC3" t="n">
        <v>221.8812767257377</v>
      </c>
      <c r="AD3" t="n">
        <v>179274.7038372091</v>
      </c>
      <c r="AE3" t="n">
        <v>245291.5588316988</v>
      </c>
      <c r="AF3" t="n">
        <v>8.742506179494799e-06</v>
      </c>
      <c r="AG3" t="n">
        <v>3.711458333333333</v>
      </c>
      <c r="AH3" t="n">
        <v>221881.2767257377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