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  <c r="AA2" t="n">
        <v>176.7302579505056</v>
      </c>
      <c r="AB2" t="n">
        <v>241.8101357164827</v>
      </c>
      <c r="AC2" t="n">
        <v>218.7321157464286</v>
      </c>
      <c r="AD2" t="n">
        <v>176730.2579505056</v>
      </c>
      <c r="AE2" t="n">
        <v>241810.1357164827</v>
      </c>
      <c r="AF2" t="n">
        <v>8.435137047909631e-06</v>
      </c>
      <c r="AG2" t="n">
        <v>3.333333333333333</v>
      </c>
      <c r="AH2" t="n">
        <v>218732.1157464286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  <c r="AA3" t="n">
        <v>101.6285924046368</v>
      </c>
      <c r="AB3" t="n">
        <v>139.0527236650302</v>
      </c>
      <c r="AC3" t="n">
        <v>125.7817268802005</v>
      </c>
      <c r="AD3" t="n">
        <v>101628.5924046368</v>
      </c>
      <c r="AE3" t="n">
        <v>139052.7236650302</v>
      </c>
      <c r="AF3" t="n">
        <v>1.159541175373126e-05</v>
      </c>
      <c r="AG3" t="n">
        <v>2.425</v>
      </c>
      <c r="AH3" t="n">
        <v>125781.7268802005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3.9417</v>
      </c>
      <c r="E2" t="n">
        <v>25.37</v>
      </c>
      <c r="F2" t="n">
        <v>18.63</v>
      </c>
      <c r="G2" t="n">
        <v>8.16</v>
      </c>
      <c r="H2" t="n">
        <v>0.11</v>
      </c>
      <c r="I2" t="n">
        <v>137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173.09</v>
      </c>
      <c r="Q2" t="n">
        <v>10038.5</v>
      </c>
      <c r="R2" t="n">
        <v>302.94</v>
      </c>
      <c r="S2" t="n">
        <v>84.51000000000001</v>
      </c>
      <c r="T2" t="n">
        <v>108788.55</v>
      </c>
      <c r="U2" t="n">
        <v>0.28</v>
      </c>
      <c r="V2" t="n">
        <v>0.64</v>
      </c>
      <c r="W2" t="n">
        <v>0.49</v>
      </c>
      <c r="X2" t="n">
        <v>6.56</v>
      </c>
      <c r="Y2" t="n">
        <v>2</v>
      </c>
      <c r="Z2" t="n">
        <v>10</v>
      </c>
      <c r="AA2" t="n">
        <v>116.5381191667024</v>
      </c>
      <c r="AB2" t="n">
        <v>159.4525959427764</v>
      </c>
      <c r="AC2" t="n">
        <v>144.2346639791657</v>
      </c>
      <c r="AD2" t="n">
        <v>116538.1191667024</v>
      </c>
      <c r="AE2" t="n">
        <v>159452.5959427764</v>
      </c>
      <c r="AF2" t="n">
        <v>1.133901121274814e-05</v>
      </c>
      <c r="AG2" t="n">
        <v>2.642708333333334</v>
      </c>
      <c r="AH2" t="n">
        <v>144234.6639791657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4.0956</v>
      </c>
      <c r="E3" t="n">
        <v>24.42</v>
      </c>
      <c r="F3" t="n">
        <v>18</v>
      </c>
      <c r="G3" t="n">
        <v>8.5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164.71</v>
      </c>
      <c r="Q3" t="n">
        <v>10038.84</v>
      </c>
      <c r="R3" t="n">
        <v>280.07</v>
      </c>
      <c r="S3" t="n">
        <v>84.51000000000001</v>
      </c>
      <c r="T3" t="n">
        <v>97403.59</v>
      </c>
      <c r="U3" t="n">
        <v>0.3</v>
      </c>
      <c r="V3" t="n">
        <v>0.66</v>
      </c>
      <c r="W3" t="n">
        <v>0.51</v>
      </c>
      <c r="X3" t="n">
        <v>5.93</v>
      </c>
      <c r="Y3" t="n">
        <v>2</v>
      </c>
      <c r="Z3" t="n">
        <v>10</v>
      </c>
      <c r="AA3" t="n">
        <v>100.4749349758109</v>
      </c>
      <c r="AB3" t="n">
        <v>137.4742386751378</v>
      </c>
      <c r="AC3" t="n">
        <v>124.3538902823253</v>
      </c>
      <c r="AD3" t="n">
        <v>100474.9349758109</v>
      </c>
      <c r="AE3" t="n">
        <v>137474.2386751378</v>
      </c>
      <c r="AF3" t="n">
        <v>1.178173232943433e-05</v>
      </c>
      <c r="AG3" t="n">
        <v>2.54375</v>
      </c>
      <c r="AH3" t="n">
        <v>124353.8902823253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3.0977</v>
      </c>
      <c r="E2" t="n">
        <v>32.28</v>
      </c>
      <c r="F2" t="n">
        <v>25.45</v>
      </c>
      <c r="G2" t="n">
        <v>5.32</v>
      </c>
      <c r="H2" t="n">
        <v>0.22</v>
      </c>
      <c r="I2" t="n">
        <v>287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156.85</v>
      </c>
      <c r="Q2" t="n">
        <v>10045.05</v>
      </c>
      <c r="R2" t="n">
        <v>524.89</v>
      </c>
      <c r="S2" t="n">
        <v>84.51000000000001</v>
      </c>
      <c r="T2" t="n">
        <v>219016.86</v>
      </c>
      <c r="U2" t="n">
        <v>0.16</v>
      </c>
      <c r="V2" t="n">
        <v>0.47</v>
      </c>
      <c r="W2" t="n">
        <v>0.97</v>
      </c>
      <c r="X2" t="n">
        <v>13.37</v>
      </c>
      <c r="Y2" t="n">
        <v>2</v>
      </c>
      <c r="Z2" t="n">
        <v>10</v>
      </c>
      <c r="AA2" t="n">
        <v>130.7333800876986</v>
      </c>
      <c r="AB2" t="n">
        <v>178.875178185587</v>
      </c>
      <c r="AC2" t="n">
        <v>161.8035822324939</v>
      </c>
      <c r="AD2" t="n">
        <v>130733.3800876986</v>
      </c>
      <c r="AE2" t="n">
        <v>178875.178185587</v>
      </c>
      <c r="AF2" t="n">
        <v>1.110981054863656e-05</v>
      </c>
      <c r="AG2" t="n">
        <v>3.3625</v>
      </c>
      <c r="AH2" t="n">
        <v>161803.5822324939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21.46</v>
      </c>
      <c r="G2" t="n">
        <v>6.37</v>
      </c>
      <c r="H2" t="n">
        <v>0.16</v>
      </c>
      <c r="I2" t="n">
        <v>202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155.82</v>
      </c>
      <c r="Q2" t="n">
        <v>10042.53</v>
      </c>
      <c r="R2" t="n">
        <v>393.74</v>
      </c>
      <c r="S2" t="n">
        <v>84.51000000000001</v>
      </c>
      <c r="T2" t="n">
        <v>153863.65</v>
      </c>
      <c r="U2" t="n">
        <v>0.21</v>
      </c>
      <c r="V2" t="n">
        <v>0.55</v>
      </c>
      <c r="W2" t="n">
        <v>0.73</v>
      </c>
      <c r="X2" t="n">
        <v>9.380000000000001</v>
      </c>
      <c r="Y2" t="n">
        <v>2</v>
      </c>
      <c r="Z2" t="n">
        <v>10</v>
      </c>
      <c r="AA2" t="n">
        <v>113.2219920686145</v>
      </c>
      <c r="AB2" t="n">
        <v>154.9153245499724</v>
      </c>
      <c r="AC2" t="n">
        <v>140.130423399989</v>
      </c>
      <c r="AD2" t="n">
        <v>113221.9920686145</v>
      </c>
      <c r="AE2" t="n">
        <v>154915.3245499723</v>
      </c>
      <c r="AF2" t="n">
        <v>1.168902700529598e-05</v>
      </c>
      <c r="AG2" t="n">
        <v>2.914583333333333</v>
      </c>
      <c r="AH2" t="n">
        <v>140130.423399989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2.6221</v>
      </c>
      <c r="E2" t="n">
        <v>38.14</v>
      </c>
      <c r="F2" t="n">
        <v>30.77</v>
      </c>
      <c r="G2" t="n">
        <v>4.6</v>
      </c>
      <c r="H2" t="n">
        <v>0.28</v>
      </c>
      <c r="I2" t="n">
        <v>401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161.26</v>
      </c>
      <c r="Q2" t="n">
        <v>10049.55</v>
      </c>
      <c r="R2" t="n">
        <v>699.79</v>
      </c>
      <c r="S2" t="n">
        <v>84.51000000000001</v>
      </c>
      <c r="T2" t="n">
        <v>305892.57</v>
      </c>
      <c r="U2" t="n">
        <v>0.12</v>
      </c>
      <c r="V2" t="n">
        <v>0.39</v>
      </c>
      <c r="W2" t="n">
        <v>1.3</v>
      </c>
      <c r="X2" t="n">
        <v>18.69</v>
      </c>
      <c r="Y2" t="n">
        <v>2</v>
      </c>
      <c r="Z2" t="n">
        <v>10</v>
      </c>
      <c r="AA2" t="n">
        <v>153.2319017573726</v>
      </c>
      <c r="AB2" t="n">
        <v>209.6586480987438</v>
      </c>
      <c r="AC2" t="n">
        <v>189.6491209820203</v>
      </c>
      <c r="AD2" t="n">
        <v>153231.9017573726</v>
      </c>
      <c r="AE2" t="n">
        <v>209658.6480987438</v>
      </c>
      <c r="AF2" t="n">
        <v>1.021207790740263e-05</v>
      </c>
      <c r="AG2" t="n">
        <v>3.972916666666666</v>
      </c>
      <c r="AH2" t="n">
        <v>189649.1209820203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3.8189</v>
      </c>
      <c r="E2" t="n">
        <v>26.19</v>
      </c>
      <c r="F2" t="n">
        <v>19</v>
      </c>
      <c r="G2" t="n">
        <v>8.029999999999999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187.03</v>
      </c>
      <c r="Q2" t="n">
        <v>10037.34</v>
      </c>
      <c r="R2" t="n">
        <v>317.94</v>
      </c>
      <c r="S2" t="n">
        <v>84.51000000000001</v>
      </c>
      <c r="T2" t="n">
        <v>116263.51</v>
      </c>
      <c r="U2" t="n">
        <v>0.27</v>
      </c>
      <c r="V2" t="n">
        <v>0.63</v>
      </c>
      <c r="W2" t="n">
        <v>0.45</v>
      </c>
      <c r="X2" t="n">
        <v>6.93</v>
      </c>
      <c r="Y2" t="n">
        <v>2</v>
      </c>
      <c r="Z2" t="n">
        <v>10</v>
      </c>
      <c r="AA2" t="n">
        <v>122.9187302250161</v>
      </c>
      <c r="AB2" t="n">
        <v>168.18282948545</v>
      </c>
      <c r="AC2" t="n">
        <v>152.131696285489</v>
      </c>
      <c r="AD2" t="n">
        <v>122918.7302250161</v>
      </c>
      <c r="AE2" t="n">
        <v>168182.82948545</v>
      </c>
      <c r="AF2" t="n">
        <v>1.079916626699593e-05</v>
      </c>
      <c r="AG2" t="n">
        <v>2.728125</v>
      </c>
      <c r="AH2" t="n">
        <v>152131.696285489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4.1702</v>
      </c>
      <c r="E3" t="n">
        <v>23.98</v>
      </c>
      <c r="F3" t="n">
        <v>17.57</v>
      </c>
      <c r="G3" t="n">
        <v>8.859999999999999</v>
      </c>
      <c r="H3" t="n">
        <v>0.21</v>
      </c>
      <c r="I3" t="n">
        <v>119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165.76</v>
      </c>
      <c r="Q3" t="n">
        <v>10038.12</v>
      </c>
      <c r="R3" t="n">
        <v>266.11</v>
      </c>
      <c r="S3" t="n">
        <v>84.51000000000001</v>
      </c>
      <c r="T3" t="n">
        <v>90463.47</v>
      </c>
      <c r="U3" t="n">
        <v>0.32</v>
      </c>
      <c r="V3" t="n">
        <v>0.68</v>
      </c>
      <c r="W3" t="n">
        <v>0.49</v>
      </c>
      <c r="X3" t="n">
        <v>5.5</v>
      </c>
      <c r="Y3" t="n">
        <v>2</v>
      </c>
      <c r="Z3" t="n">
        <v>10</v>
      </c>
      <c r="AA3" t="n">
        <v>100.0587678104601</v>
      </c>
      <c r="AB3" t="n">
        <v>136.9048203995055</v>
      </c>
      <c r="AC3" t="n">
        <v>123.8388164877356</v>
      </c>
      <c r="AD3" t="n">
        <v>100058.7678104601</v>
      </c>
      <c r="AE3" t="n">
        <v>136904.8203995055</v>
      </c>
      <c r="AF3" t="n">
        <v>1.179257984409815e-05</v>
      </c>
      <c r="AG3" t="n">
        <v>2.497916666666667</v>
      </c>
      <c r="AH3" t="n">
        <v>123838.8164877356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2.3083</v>
      </c>
      <c r="E2" t="n">
        <v>43.32</v>
      </c>
      <c r="F2" t="n">
        <v>35.45</v>
      </c>
      <c r="G2" t="n">
        <v>4.25</v>
      </c>
      <c r="H2" t="n">
        <v>0.34</v>
      </c>
      <c r="I2" t="n">
        <v>501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165.15</v>
      </c>
      <c r="Q2" t="n">
        <v>10054.62</v>
      </c>
      <c r="R2" t="n">
        <v>853.63</v>
      </c>
      <c r="S2" t="n">
        <v>84.51000000000001</v>
      </c>
      <c r="T2" t="n">
        <v>382316.73</v>
      </c>
      <c r="U2" t="n">
        <v>0.1</v>
      </c>
      <c r="V2" t="n">
        <v>0.34</v>
      </c>
      <c r="W2" t="n">
        <v>1.6</v>
      </c>
      <c r="X2" t="n">
        <v>23.36</v>
      </c>
      <c r="Y2" t="n">
        <v>2</v>
      </c>
      <c r="Z2" t="n">
        <v>10</v>
      </c>
      <c r="AA2" t="n">
        <v>166.0278074504989</v>
      </c>
      <c r="AB2" t="n">
        <v>227.166570783588</v>
      </c>
      <c r="AC2" t="n">
        <v>205.4861120983524</v>
      </c>
      <c r="AD2" t="n">
        <v>166027.8074504989</v>
      </c>
      <c r="AE2" t="n">
        <v>227166.570783588</v>
      </c>
      <c r="AF2" t="n">
        <v>9.471847062964695e-06</v>
      </c>
      <c r="AG2" t="n">
        <v>4.5125</v>
      </c>
      <c r="AH2" t="n">
        <v>205486.1120983524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3.8702</v>
      </c>
      <c r="E2" t="n">
        <v>25.84</v>
      </c>
      <c r="F2" t="n">
        <v>19.38</v>
      </c>
      <c r="G2" t="n">
        <v>7.41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159.39</v>
      </c>
      <c r="Q2" t="n">
        <v>10039.93</v>
      </c>
      <c r="R2" t="n">
        <v>325.77</v>
      </c>
      <c r="S2" t="n">
        <v>84.51000000000001</v>
      </c>
      <c r="T2" t="n">
        <v>120106.31</v>
      </c>
      <c r="U2" t="n">
        <v>0.26</v>
      </c>
      <c r="V2" t="n">
        <v>0.61</v>
      </c>
      <c r="W2" t="n">
        <v>0.59</v>
      </c>
      <c r="X2" t="n">
        <v>7.31</v>
      </c>
      <c r="Y2" t="n">
        <v>2</v>
      </c>
      <c r="Z2" t="n">
        <v>10</v>
      </c>
      <c r="AA2" t="n">
        <v>111.8623430811355</v>
      </c>
      <c r="AB2" t="n">
        <v>153.0549928218246</v>
      </c>
      <c r="AC2" t="n">
        <v>138.4476391209831</v>
      </c>
      <c r="AD2" t="n">
        <v>111862.3430811355</v>
      </c>
      <c r="AE2" t="n">
        <v>153054.9928218246</v>
      </c>
      <c r="AF2" t="n">
        <v>1.179472544155788e-05</v>
      </c>
      <c r="AG2" t="n">
        <v>2.691666666666666</v>
      </c>
      <c r="AH2" t="n">
        <v>138447.6391209831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3.8849</v>
      </c>
      <c r="E3" t="n">
        <v>25.74</v>
      </c>
      <c r="F3" t="n">
        <v>19.31</v>
      </c>
      <c r="G3" t="n">
        <v>7.43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159.91</v>
      </c>
      <c r="Q3" t="n">
        <v>10040.02</v>
      </c>
      <c r="R3" t="n">
        <v>323.31</v>
      </c>
      <c r="S3" t="n">
        <v>84.51000000000001</v>
      </c>
      <c r="T3" t="n">
        <v>118878.01</v>
      </c>
      <c r="U3" t="n">
        <v>0.26</v>
      </c>
      <c r="V3" t="n">
        <v>0.62</v>
      </c>
      <c r="W3" t="n">
        <v>0.59</v>
      </c>
      <c r="X3" t="n">
        <v>7.24</v>
      </c>
      <c r="Y3" t="n">
        <v>2</v>
      </c>
      <c r="Z3" t="n">
        <v>10</v>
      </c>
      <c r="AA3" t="n">
        <v>111.7147950314967</v>
      </c>
      <c r="AB3" t="n">
        <v>152.8531110709484</v>
      </c>
      <c r="AC3" t="n">
        <v>138.2650246810676</v>
      </c>
      <c r="AD3" t="n">
        <v>111714.7950314967</v>
      </c>
      <c r="AE3" t="n">
        <v>152853.1110709484</v>
      </c>
      <c r="AF3" t="n">
        <v>1.183952479662762e-05</v>
      </c>
      <c r="AG3" t="n">
        <v>2.68125</v>
      </c>
      <c r="AH3" t="n">
        <v>138265.0246810676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3.9806</v>
      </c>
      <c r="E2" t="n">
        <v>25.12</v>
      </c>
      <c r="F2" t="n">
        <v>18.6</v>
      </c>
      <c r="G2" t="n">
        <v>8.029999999999999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</v>
      </c>
      <c r="N2" t="n">
        <v>25.34</v>
      </c>
      <c r="O2" t="n">
        <v>18787.76</v>
      </c>
      <c r="P2" t="n">
        <v>164.63</v>
      </c>
      <c r="Q2" t="n">
        <v>10036.95</v>
      </c>
      <c r="R2" t="n">
        <v>300.45</v>
      </c>
      <c r="S2" t="n">
        <v>84.51000000000001</v>
      </c>
      <c r="T2" t="n">
        <v>107532.53</v>
      </c>
      <c r="U2" t="n">
        <v>0.28</v>
      </c>
      <c r="V2" t="n">
        <v>0.64</v>
      </c>
      <c r="W2" t="n">
        <v>0.53</v>
      </c>
      <c r="X2" t="n">
        <v>6.53</v>
      </c>
      <c r="Y2" t="n">
        <v>2</v>
      </c>
      <c r="Z2" t="n">
        <v>10</v>
      </c>
      <c r="AA2" t="n">
        <v>101.5931180474594</v>
      </c>
      <c r="AB2" t="n">
        <v>139.0041860845219</v>
      </c>
      <c r="AC2" t="n">
        <v>125.737821658253</v>
      </c>
      <c r="AD2" t="n">
        <v>101593.1180474594</v>
      </c>
      <c r="AE2" t="n">
        <v>139004.1860845219</v>
      </c>
      <c r="AF2" t="n">
        <v>1.166003773071556e-05</v>
      </c>
      <c r="AG2" t="n">
        <v>2.616666666666667</v>
      </c>
      <c r="AH2" t="n">
        <v>125737.821658253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4.0421</v>
      </c>
      <c r="E3" t="n">
        <v>24.74</v>
      </c>
      <c r="F3" t="n">
        <v>18.34</v>
      </c>
      <c r="G3" t="n">
        <v>8.15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162.54</v>
      </c>
      <c r="Q3" t="n">
        <v>10036.91</v>
      </c>
      <c r="R3" t="n">
        <v>291.21</v>
      </c>
      <c r="S3" t="n">
        <v>84.51000000000001</v>
      </c>
      <c r="T3" t="n">
        <v>102933.72</v>
      </c>
      <c r="U3" t="n">
        <v>0.29</v>
      </c>
      <c r="V3" t="n">
        <v>0.65</v>
      </c>
      <c r="W3" t="n">
        <v>0.53</v>
      </c>
      <c r="X3" t="n">
        <v>6.27</v>
      </c>
      <c r="Y3" t="n">
        <v>2</v>
      </c>
      <c r="Z3" t="n">
        <v>10</v>
      </c>
      <c r="AA3" t="n">
        <v>100.0966677663577</v>
      </c>
      <c r="AB3" t="n">
        <v>136.9566767911927</v>
      </c>
      <c r="AC3" t="n">
        <v>123.8857237781811</v>
      </c>
      <c r="AD3" t="n">
        <v>100096.6677663577</v>
      </c>
      <c r="AE3" t="n">
        <v>136956.6767911927</v>
      </c>
      <c r="AF3" t="n">
        <v>1.184018452276676e-05</v>
      </c>
      <c r="AG3" t="n">
        <v>2.577083333333333</v>
      </c>
      <c r="AH3" t="n">
        <v>123885.7237781811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3.3666</v>
      </c>
      <c r="E2" t="n">
        <v>29.7</v>
      </c>
      <c r="F2" t="n">
        <v>20.83</v>
      </c>
      <c r="G2" t="n">
        <v>7.27</v>
      </c>
      <c r="H2" t="n">
        <v>0.1</v>
      </c>
      <c r="I2" t="n">
        <v>172</v>
      </c>
      <c r="J2" t="n">
        <v>185.69</v>
      </c>
      <c r="K2" t="n">
        <v>53.44</v>
      </c>
      <c r="L2" t="n">
        <v>1</v>
      </c>
      <c r="M2" t="n">
        <v>161</v>
      </c>
      <c r="N2" t="n">
        <v>36.26</v>
      </c>
      <c r="O2" t="n">
        <v>23136.14</v>
      </c>
      <c r="P2" t="n">
        <v>233.2</v>
      </c>
      <c r="Q2" t="n">
        <v>10036.77</v>
      </c>
      <c r="R2" t="n">
        <v>383.39</v>
      </c>
      <c r="S2" t="n">
        <v>84.51000000000001</v>
      </c>
      <c r="T2" t="n">
        <v>148837.89</v>
      </c>
      <c r="U2" t="n">
        <v>0.22</v>
      </c>
      <c r="V2" t="n">
        <v>0.57</v>
      </c>
      <c r="W2" t="n">
        <v>0.42</v>
      </c>
      <c r="X2" t="n">
        <v>8.76</v>
      </c>
      <c r="Y2" t="n">
        <v>2</v>
      </c>
      <c r="Z2" t="n">
        <v>10</v>
      </c>
      <c r="AA2" t="n">
        <v>147.627631941929</v>
      </c>
      <c r="AB2" t="n">
        <v>201.990638894323</v>
      </c>
      <c r="AC2" t="n">
        <v>182.7129358139484</v>
      </c>
      <c r="AD2" t="n">
        <v>147627.631941929</v>
      </c>
      <c r="AE2" t="n">
        <v>201990.638894323</v>
      </c>
      <c r="AF2" t="n">
        <v>9.22260462040688e-06</v>
      </c>
      <c r="AG2" t="n">
        <v>3.09375</v>
      </c>
      <c r="AH2" t="n">
        <v>182712.9358139484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17.02</v>
      </c>
      <c r="G3" t="n">
        <v>9.539999999999999</v>
      </c>
      <c r="H3" t="n">
        <v>0.19</v>
      </c>
      <c r="I3" t="n">
        <v>107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170.37</v>
      </c>
      <c r="Q3" t="n">
        <v>10036.97</v>
      </c>
      <c r="R3" t="n">
        <v>247.95</v>
      </c>
      <c r="S3" t="n">
        <v>84.51000000000001</v>
      </c>
      <c r="T3" t="n">
        <v>81446.25</v>
      </c>
      <c r="U3" t="n">
        <v>0.34</v>
      </c>
      <c r="V3" t="n">
        <v>0.7</v>
      </c>
      <c r="W3" t="n">
        <v>0.45</v>
      </c>
      <c r="X3" t="n">
        <v>4.95</v>
      </c>
      <c r="Y3" t="n">
        <v>2</v>
      </c>
      <c r="Z3" t="n">
        <v>10</v>
      </c>
      <c r="AA3" t="n">
        <v>100.9964725958193</v>
      </c>
      <c r="AB3" t="n">
        <v>138.1878294554488</v>
      </c>
      <c r="AC3" t="n">
        <v>124.9993769600947</v>
      </c>
      <c r="AD3" t="n">
        <v>100996.4725958193</v>
      </c>
      <c r="AE3" t="n">
        <v>138187.8294554488</v>
      </c>
      <c r="AF3" t="n">
        <v>1.16708437189804e-05</v>
      </c>
      <c r="AG3" t="n">
        <v>2.444791666666667</v>
      </c>
      <c r="AH3" t="n">
        <v>124999.3769600947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3.6882</v>
      </c>
      <c r="E2" t="n">
        <v>27.11</v>
      </c>
      <c r="F2" t="n">
        <v>20.63</v>
      </c>
      <c r="G2" t="n">
        <v>6.73</v>
      </c>
      <c r="H2" t="n">
        <v>0.15</v>
      </c>
      <c r="I2" t="n">
        <v>184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156.66</v>
      </c>
      <c r="Q2" t="n">
        <v>10041.41</v>
      </c>
      <c r="R2" t="n">
        <v>366.66</v>
      </c>
      <c r="S2" t="n">
        <v>84.51000000000001</v>
      </c>
      <c r="T2" t="n">
        <v>140416.36</v>
      </c>
      <c r="U2" t="n">
        <v>0.23</v>
      </c>
      <c r="V2" t="n">
        <v>0.58</v>
      </c>
      <c r="W2" t="n">
        <v>0.67</v>
      </c>
      <c r="X2" t="n">
        <v>8.56</v>
      </c>
      <c r="Y2" t="n">
        <v>2</v>
      </c>
      <c r="Z2" t="n">
        <v>10</v>
      </c>
      <c r="AA2" t="n">
        <v>112.3828380680571</v>
      </c>
      <c r="AB2" t="n">
        <v>153.7671570255486</v>
      </c>
      <c r="AC2" t="n">
        <v>139.0918353726327</v>
      </c>
      <c r="AD2" t="n">
        <v>112382.8380680571</v>
      </c>
      <c r="AE2" t="n">
        <v>153767.1570255486</v>
      </c>
      <c r="AF2" t="n">
        <v>1.176122903041127e-05</v>
      </c>
      <c r="AG2" t="n">
        <v>2.823958333333334</v>
      </c>
      <c r="AH2" t="n">
        <v>139091.8353726327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3.6886</v>
      </c>
      <c r="E3" t="n">
        <v>27.11</v>
      </c>
      <c r="F3" t="n">
        <v>20.63</v>
      </c>
      <c r="G3" t="n">
        <v>6.73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158.17</v>
      </c>
      <c r="Q3" t="n">
        <v>10041.41</v>
      </c>
      <c r="R3" t="n">
        <v>366.5</v>
      </c>
      <c r="S3" t="n">
        <v>84.51000000000001</v>
      </c>
      <c r="T3" t="n">
        <v>140332.91</v>
      </c>
      <c r="U3" t="n">
        <v>0.23</v>
      </c>
      <c r="V3" t="n">
        <v>0.58</v>
      </c>
      <c r="W3" t="n">
        <v>0.67</v>
      </c>
      <c r="X3" t="n">
        <v>8.56</v>
      </c>
      <c r="Y3" t="n">
        <v>2</v>
      </c>
      <c r="Z3" t="n">
        <v>10</v>
      </c>
      <c r="AA3" t="n">
        <v>112.7333011074043</v>
      </c>
      <c r="AB3" t="n">
        <v>154.2466760173214</v>
      </c>
      <c r="AC3" t="n">
        <v>139.5255897448399</v>
      </c>
      <c r="AD3" t="n">
        <v>112733.3011074043</v>
      </c>
      <c r="AE3" t="n">
        <v>154246.6760173214</v>
      </c>
      <c r="AF3" t="n">
        <v>1.176250458260805e-05</v>
      </c>
      <c r="AG3" t="n">
        <v>2.823958333333334</v>
      </c>
      <c r="AH3" t="n">
        <v>139525.5897448399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3.2786</v>
      </c>
      <c r="E2" t="n">
        <v>30.5</v>
      </c>
      <c r="F2" t="n">
        <v>23.8</v>
      </c>
      <c r="G2" t="n">
        <v>5.67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156.02</v>
      </c>
      <c r="Q2" t="n">
        <v>10042.99</v>
      </c>
      <c r="R2" t="n">
        <v>470.6</v>
      </c>
      <c r="S2" t="n">
        <v>84.51000000000001</v>
      </c>
      <c r="T2" t="n">
        <v>192045.17</v>
      </c>
      <c r="U2" t="n">
        <v>0.18</v>
      </c>
      <c r="V2" t="n">
        <v>0.5</v>
      </c>
      <c r="W2" t="n">
        <v>0.87</v>
      </c>
      <c r="X2" t="n">
        <v>11.72</v>
      </c>
      <c r="Y2" t="n">
        <v>2</v>
      </c>
      <c r="Z2" t="n">
        <v>10</v>
      </c>
      <c r="AA2" t="n">
        <v>117.1951404094405</v>
      </c>
      <c r="AB2" t="n">
        <v>160.3515613928218</v>
      </c>
      <c r="AC2" t="n">
        <v>145.0478334283649</v>
      </c>
      <c r="AD2" t="n">
        <v>117195.1404094405</v>
      </c>
      <c r="AE2" t="n">
        <v>160351.5613928218</v>
      </c>
      <c r="AF2" t="n">
        <v>1.136646424385545e-05</v>
      </c>
      <c r="AG2" t="n">
        <v>3.177083333333333</v>
      </c>
      <c r="AH2" t="n">
        <v>145047.8334283649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3.2786</v>
      </c>
      <c r="E4" t="n">
        <v>30.5</v>
      </c>
      <c r="F4" t="n">
        <v>23.8</v>
      </c>
      <c r="G4" t="n">
        <v>5.67</v>
      </c>
      <c r="H4" t="n">
        <v>0.2</v>
      </c>
      <c r="I4" t="n">
        <v>252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156.02</v>
      </c>
      <c r="Q4" t="n">
        <v>10042.99</v>
      </c>
      <c r="R4" t="n">
        <v>470.6</v>
      </c>
      <c r="S4" t="n">
        <v>84.51000000000001</v>
      </c>
      <c r="T4" t="n">
        <v>192045.17</v>
      </c>
      <c r="U4" t="n">
        <v>0.18</v>
      </c>
      <c r="V4" t="n">
        <v>0.5</v>
      </c>
      <c r="W4" t="n">
        <v>0.87</v>
      </c>
      <c r="X4" t="n">
        <v>11.72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2.8783</v>
      </c>
      <c r="E5" t="n">
        <v>34.74</v>
      </c>
      <c r="F5" t="n">
        <v>27.69</v>
      </c>
      <c r="G5" t="n">
        <v>4.96</v>
      </c>
      <c r="H5" t="n">
        <v>0.24</v>
      </c>
      <c r="I5" t="n">
        <v>335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158.76</v>
      </c>
      <c r="Q5" t="n">
        <v>10048.63</v>
      </c>
      <c r="R5" t="n">
        <v>598.54</v>
      </c>
      <c r="S5" t="n">
        <v>84.51000000000001</v>
      </c>
      <c r="T5" t="n">
        <v>255602.19</v>
      </c>
      <c r="U5" t="n">
        <v>0.14</v>
      </c>
      <c r="V5" t="n">
        <v>0.43</v>
      </c>
      <c r="W5" t="n">
        <v>1.11</v>
      </c>
      <c r="X5" t="n">
        <v>15.61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1.9105</v>
      </c>
      <c r="E6" t="n">
        <v>52.34</v>
      </c>
      <c r="F6" t="n">
        <v>43.23</v>
      </c>
      <c r="G6" t="n">
        <v>3.89</v>
      </c>
      <c r="H6" t="n">
        <v>0.43</v>
      </c>
      <c r="I6" t="n">
        <v>667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169.43</v>
      </c>
      <c r="Q6" t="n">
        <v>10065.55</v>
      </c>
      <c r="R6" t="n">
        <v>1108.89</v>
      </c>
      <c r="S6" t="n">
        <v>84.51000000000001</v>
      </c>
      <c r="T6" t="n">
        <v>509115.89</v>
      </c>
      <c r="U6" t="n">
        <v>0.08</v>
      </c>
      <c r="V6" t="n">
        <v>0.28</v>
      </c>
      <c r="W6" t="n">
        <v>2.09</v>
      </c>
      <c r="X6" t="n">
        <v>31.13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3.9362</v>
      </c>
      <c r="E7" t="n">
        <v>25.4</v>
      </c>
      <c r="F7" t="n">
        <v>18.93</v>
      </c>
      <c r="G7" t="n">
        <v>7.73</v>
      </c>
      <c r="H7" t="n">
        <v>0.12</v>
      </c>
      <c r="I7" t="n">
        <v>147</v>
      </c>
      <c r="J7" t="n">
        <v>141.81</v>
      </c>
      <c r="K7" t="n">
        <v>47.83</v>
      </c>
      <c r="L7" t="n">
        <v>1</v>
      </c>
      <c r="M7" t="n">
        <v>4</v>
      </c>
      <c r="N7" t="n">
        <v>22.98</v>
      </c>
      <c r="O7" t="n">
        <v>17723.39</v>
      </c>
      <c r="P7" t="n">
        <v>161.59</v>
      </c>
      <c r="Q7" t="n">
        <v>10037.99</v>
      </c>
      <c r="R7" t="n">
        <v>310.96</v>
      </c>
      <c r="S7" t="n">
        <v>84.51000000000001</v>
      </c>
      <c r="T7" t="n">
        <v>112749.71</v>
      </c>
      <c r="U7" t="n">
        <v>0.27</v>
      </c>
      <c r="V7" t="n">
        <v>0.63</v>
      </c>
      <c r="W7" t="n">
        <v>0.5600000000000001</v>
      </c>
      <c r="X7" t="n">
        <v>6.86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3.9666</v>
      </c>
      <c r="E8" t="n">
        <v>25.21</v>
      </c>
      <c r="F8" t="n">
        <v>18.79</v>
      </c>
      <c r="G8" t="n">
        <v>7.78</v>
      </c>
      <c r="H8" t="n">
        <v>0.25</v>
      </c>
      <c r="I8" t="n">
        <v>145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161.18</v>
      </c>
      <c r="Q8" t="n">
        <v>10038.19</v>
      </c>
      <c r="R8" t="n">
        <v>306.19</v>
      </c>
      <c r="S8" t="n">
        <v>84.51000000000001</v>
      </c>
      <c r="T8" t="n">
        <v>110375.5</v>
      </c>
      <c r="U8" t="n">
        <v>0.28</v>
      </c>
      <c r="V8" t="n">
        <v>0.63</v>
      </c>
      <c r="W8" t="n">
        <v>0.5600000000000001</v>
      </c>
      <c r="X8" t="n">
        <v>6.72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3.5997</v>
      </c>
      <c r="E9" t="n">
        <v>27.78</v>
      </c>
      <c r="F9" t="n">
        <v>19.85</v>
      </c>
      <c r="G9" t="n">
        <v>7.68</v>
      </c>
      <c r="H9" t="n">
        <v>0.1</v>
      </c>
      <c r="I9" t="n">
        <v>155</v>
      </c>
      <c r="J9" t="n">
        <v>176.73</v>
      </c>
      <c r="K9" t="n">
        <v>52.44</v>
      </c>
      <c r="L9" t="n">
        <v>1</v>
      </c>
      <c r="M9" t="n">
        <v>118</v>
      </c>
      <c r="N9" t="n">
        <v>33.29</v>
      </c>
      <c r="O9" t="n">
        <v>22031.19</v>
      </c>
      <c r="P9" t="n">
        <v>208.33</v>
      </c>
      <c r="Q9" t="n">
        <v>10037.84</v>
      </c>
      <c r="R9" t="n">
        <v>348.5</v>
      </c>
      <c r="S9" t="n">
        <v>84.51000000000001</v>
      </c>
      <c r="T9" t="n">
        <v>131479.04</v>
      </c>
      <c r="U9" t="n">
        <v>0.24</v>
      </c>
      <c r="V9" t="n">
        <v>0.6</v>
      </c>
      <c r="W9" t="n">
        <v>0.43</v>
      </c>
      <c r="X9" t="n">
        <v>7.78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4.2136</v>
      </c>
      <c r="E10" t="n">
        <v>23.73</v>
      </c>
      <c r="F10" t="n">
        <v>17.29</v>
      </c>
      <c r="G10" t="n">
        <v>9.18</v>
      </c>
      <c r="H10" t="n">
        <v>0.2</v>
      </c>
      <c r="I10" t="n">
        <v>113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168.4</v>
      </c>
      <c r="Q10" t="n">
        <v>10037.16</v>
      </c>
      <c r="R10" t="n">
        <v>257.04</v>
      </c>
      <c r="S10" t="n">
        <v>84.51000000000001</v>
      </c>
      <c r="T10" t="n">
        <v>85958.52</v>
      </c>
      <c r="U10" t="n">
        <v>0.33</v>
      </c>
      <c r="V10" t="n">
        <v>0.6899999999999999</v>
      </c>
      <c r="W10" t="n">
        <v>0.46</v>
      </c>
      <c r="X10" t="n">
        <v>5.23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1.4019</v>
      </c>
      <c r="E11" t="n">
        <v>71.33</v>
      </c>
      <c r="F11" t="n">
        <v>58.62</v>
      </c>
      <c r="G11" t="n">
        <v>3.53</v>
      </c>
      <c r="H11" t="n">
        <v>0.64</v>
      </c>
      <c r="I11" t="n">
        <v>996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168.27</v>
      </c>
      <c r="Q11" t="n">
        <v>10079.26</v>
      </c>
      <c r="R11" t="n">
        <v>1614.58</v>
      </c>
      <c r="S11" t="n">
        <v>84.51000000000001</v>
      </c>
      <c r="T11" t="n">
        <v>760317.0699999999</v>
      </c>
      <c r="U11" t="n">
        <v>0.05</v>
      </c>
      <c r="V11" t="n">
        <v>0.2</v>
      </c>
      <c r="W11" t="n">
        <v>3.06</v>
      </c>
      <c r="X11" t="n">
        <v>46.5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3.4368</v>
      </c>
      <c r="E12" t="n">
        <v>29.1</v>
      </c>
      <c r="F12" t="n">
        <v>22.5</v>
      </c>
      <c r="G12" t="n">
        <v>6.03</v>
      </c>
      <c r="H12" t="n">
        <v>0.18</v>
      </c>
      <c r="I12" t="n">
        <v>224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155.65</v>
      </c>
      <c r="Q12" t="n">
        <v>10042.63</v>
      </c>
      <c r="R12" t="n">
        <v>428.11</v>
      </c>
      <c r="S12" t="n">
        <v>84.51000000000001</v>
      </c>
      <c r="T12" t="n">
        <v>170940.12</v>
      </c>
      <c r="U12" t="n">
        <v>0.2</v>
      </c>
      <c r="V12" t="n">
        <v>0.53</v>
      </c>
      <c r="W12" t="n">
        <v>0.79</v>
      </c>
      <c r="X12" t="n">
        <v>10.43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3.7811</v>
      </c>
      <c r="E13" t="n">
        <v>26.45</v>
      </c>
      <c r="F13" t="n">
        <v>19.97</v>
      </c>
      <c r="G13" t="n">
        <v>7.05</v>
      </c>
      <c r="H13" t="n">
        <v>0.14</v>
      </c>
      <c r="I13" t="n">
        <v>170</v>
      </c>
      <c r="J13" t="n">
        <v>124.63</v>
      </c>
      <c r="K13" t="n">
        <v>45</v>
      </c>
      <c r="L13" t="n">
        <v>1</v>
      </c>
      <c r="M13" t="n">
        <v>2</v>
      </c>
      <c r="N13" t="n">
        <v>18.64</v>
      </c>
      <c r="O13" t="n">
        <v>15605.44</v>
      </c>
      <c r="P13" t="n">
        <v>158.31</v>
      </c>
      <c r="Q13" t="n">
        <v>10038.95</v>
      </c>
      <c r="R13" t="n">
        <v>345.04</v>
      </c>
      <c r="S13" t="n">
        <v>84.51000000000001</v>
      </c>
      <c r="T13" t="n">
        <v>129677.45</v>
      </c>
      <c r="U13" t="n">
        <v>0.24</v>
      </c>
      <c r="V13" t="n">
        <v>0.6</v>
      </c>
      <c r="W13" t="n">
        <v>0.63</v>
      </c>
      <c r="X13" t="n">
        <v>7.9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3.8071</v>
      </c>
      <c r="E14" t="n">
        <v>26.27</v>
      </c>
      <c r="F14" t="n">
        <v>19.84</v>
      </c>
      <c r="G14" t="n">
        <v>7.09</v>
      </c>
      <c r="H14" t="n">
        <v>0.28</v>
      </c>
      <c r="I14" t="n">
        <v>168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158.26</v>
      </c>
      <c r="Q14" t="n">
        <v>10038.95</v>
      </c>
      <c r="R14" t="n">
        <v>340.65</v>
      </c>
      <c r="S14" t="n">
        <v>84.51000000000001</v>
      </c>
      <c r="T14" t="n">
        <v>127490.88</v>
      </c>
      <c r="U14" t="n">
        <v>0.25</v>
      </c>
      <c r="V14" t="n">
        <v>0.6</v>
      </c>
      <c r="W14" t="n">
        <v>0.62</v>
      </c>
      <c r="X14" t="n">
        <v>7.77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18.63</v>
      </c>
      <c r="G15" t="n">
        <v>8.16</v>
      </c>
      <c r="H15" t="n">
        <v>0.11</v>
      </c>
      <c r="I15" t="n">
        <v>137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173.09</v>
      </c>
      <c r="Q15" t="n">
        <v>10038.5</v>
      </c>
      <c r="R15" t="n">
        <v>302.94</v>
      </c>
      <c r="S15" t="n">
        <v>84.51000000000001</v>
      </c>
      <c r="T15" t="n">
        <v>108788.55</v>
      </c>
      <c r="U15" t="n">
        <v>0.28</v>
      </c>
      <c r="V15" t="n">
        <v>0.64</v>
      </c>
      <c r="W15" t="n">
        <v>0.49</v>
      </c>
      <c r="X15" t="n">
        <v>6.56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4.0956</v>
      </c>
      <c r="E16" t="n">
        <v>24.42</v>
      </c>
      <c r="F16" t="n">
        <v>18</v>
      </c>
      <c r="G16" t="n">
        <v>8.5</v>
      </c>
      <c r="H16" t="n">
        <v>0.22</v>
      </c>
      <c r="I16" t="n">
        <v>127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164.71</v>
      </c>
      <c r="Q16" t="n">
        <v>10038.84</v>
      </c>
      <c r="R16" t="n">
        <v>280.07</v>
      </c>
      <c r="S16" t="n">
        <v>84.51000000000001</v>
      </c>
      <c r="T16" t="n">
        <v>97403.59</v>
      </c>
      <c r="U16" t="n">
        <v>0.3</v>
      </c>
      <c r="V16" t="n">
        <v>0.66</v>
      </c>
      <c r="W16" t="n">
        <v>0.51</v>
      </c>
      <c r="X16" t="n">
        <v>5.93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3.0977</v>
      </c>
      <c r="E17" t="n">
        <v>32.28</v>
      </c>
      <c r="F17" t="n">
        <v>25.45</v>
      </c>
      <c r="G17" t="n">
        <v>5.32</v>
      </c>
      <c r="H17" t="n">
        <v>0.22</v>
      </c>
      <c r="I17" t="n">
        <v>287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156.85</v>
      </c>
      <c r="Q17" t="n">
        <v>10045.05</v>
      </c>
      <c r="R17" t="n">
        <v>524.89</v>
      </c>
      <c r="S17" t="n">
        <v>84.51000000000001</v>
      </c>
      <c r="T17" t="n">
        <v>219016.86</v>
      </c>
      <c r="U17" t="n">
        <v>0.16</v>
      </c>
      <c r="V17" t="n">
        <v>0.47</v>
      </c>
      <c r="W17" t="n">
        <v>0.97</v>
      </c>
      <c r="X17" t="n">
        <v>13.37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3.5736</v>
      </c>
      <c r="E18" t="n">
        <v>27.98</v>
      </c>
      <c r="F18" t="n">
        <v>21.46</v>
      </c>
      <c r="G18" t="n">
        <v>6.37</v>
      </c>
      <c r="H18" t="n">
        <v>0.16</v>
      </c>
      <c r="I18" t="n">
        <v>202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155.82</v>
      </c>
      <c r="Q18" t="n">
        <v>10042.53</v>
      </c>
      <c r="R18" t="n">
        <v>393.74</v>
      </c>
      <c r="S18" t="n">
        <v>84.51000000000001</v>
      </c>
      <c r="T18" t="n">
        <v>153863.65</v>
      </c>
      <c r="U18" t="n">
        <v>0.21</v>
      </c>
      <c r="V18" t="n">
        <v>0.55</v>
      </c>
      <c r="W18" t="n">
        <v>0.73</v>
      </c>
      <c r="X18" t="n">
        <v>9.380000000000001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2.6221</v>
      </c>
      <c r="E19" t="n">
        <v>38.14</v>
      </c>
      <c r="F19" t="n">
        <v>30.77</v>
      </c>
      <c r="G19" t="n">
        <v>4.6</v>
      </c>
      <c r="H19" t="n">
        <v>0.28</v>
      </c>
      <c r="I19" t="n">
        <v>401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161.26</v>
      </c>
      <c r="Q19" t="n">
        <v>10049.55</v>
      </c>
      <c r="R19" t="n">
        <v>699.79</v>
      </c>
      <c r="S19" t="n">
        <v>84.51000000000001</v>
      </c>
      <c r="T19" t="n">
        <v>305892.57</v>
      </c>
      <c r="U19" t="n">
        <v>0.12</v>
      </c>
      <c r="V19" t="n">
        <v>0.39</v>
      </c>
      <c r="W19" t="n">
        <v>1.3</v>
      </c>
      <c r="X19" t="n">
        <v>18.69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3.8189</v>
      </c>
      <c r="E20" t="n">
        <v>26.19</v>
      </c>
      <c r="F20" t="n">
        <v>19</v>
      </c>
      <c r="G20" t="n">
        <v>8.029999999999999</v>
      </c>
      <c r="H20" t="n">
        <v>0.11</v>
      </c>
      <c r="I20" t="n">
        <v>142</v>
      </c>
      <c r="J20" t="n">
        <v>167.88</v>
      </c>
      <c r="K20" t="n">
        <v>51.39</v>
      </c>
      <c r="L20" t="n">
        <v>1</v>
      </c>
      <c r="M20" t="n">
        <v>76</v>
      </c>
      <c r="N20" t="n">
        <v>30.49</v>
      </c>
      <c r="O20" t="n">
        <v>20939.59</v>
      </c>
      <c r="P20" t="n">
        <v>187.03</v>
      </c>
      <c r="Q20" t="n">
        <v>10037.34</v>
      </c>
      <c r="R20" t="n">
        <v>317.94</v>
      </c>
      <c r="S20" t="n">
        <v>84.51000000000001</v>
      </c>
      <c r="T20" t="n">
        <v>116263.51</v>
      </c>
      <c r="U20" t="n">
        <v>0.27</v>
      </c>
      <c r="V20" t="n">
        <v>0.63</v>
      </c>
      <c r="W20" t="n">
        <v>0.45</v>
      </c>
      <c r="X20" t="n">
        <v>6.93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4.1702</v>
      </c>
      <c r="E21" t="n">
        <v>23.98</v>
      </c>
      <c r="F21" t="n">
        <v>17.57</v>
      </c>
      <c r="G21" t="n">
        <v>8.859999999999999</v>
      </c>
      <c r="H21" t="n">
        <v>0.21</v>
      </c>
      <c r="I21" t="n">
        <v>119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165.76</v>
      </c>
      <c r="Q21" t="n">
        <v>10038.12</v>
      </c>
      <c r="R21" t="n">
        <v>266.11</v>
      </c>
      <c r="S21" t="n">
        <v>84.51000000000001</v>
      </c>
      <c r="T21" t="n">
        <v>90463.47</v>
      </c>
      <c r="U21" t="n">
        <v>0.32</v>
      </c>
      <c r="V21" t="n">
        <v>0.68</v>
      </c>
      <c r="W21" t="n">
        <v>0.49</v>
      </c>
      <c r="X21" t="n">
        <v>5.5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2.3083</v>
      </c>
      <c r="E22" t="n">
        <v>43.32</v>
      </c>
      <c r="F22" t="n">
        <v>35.45</v>
      </c>
      <c r="G22" t="n">
        <v>4.25</v>
      </c>
      <c r="H22" t="n">
        <v>0.34</v>
      </c>
      <c r="I22" t="n">
        <v>501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165.15</v>
      </c>
      <c r="Q22" t="n">
        <v>10054.62</v>
      </c>
      <c r="R22" t="n">
        <v>853.63</v>
      </c>
      <c r="S22" t="n">
        <v>84.51000000000001</v>
      </c>
      <c r="T22" t="n">
        <v>382316.73</v>
      </c>
      <c r="U22" t="n">
        <v>0.1</v>
      </c>
      <c r="V22" t="n">
        <v>0.34</v>
      </c>
      <c r="W22" t="n">
        <v>1.6</v>
      </c>
      <c r="X22" t="n">
        <v>23.36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3.8702</v>
      </c>
      <c r="E23" t="n">
        <v>25.84</v>
      </c>
      <c r="F23" t="n">
        <v>19.38</v>
      </c>
      <c r="G23" t="n">
        <v>7.41</v>
      </c>
      <c r="H23" t="n">
        <v>0.13</v>
      </c>
      <c r="I23" t="n">
        <v>157</v>
      </c>
      <c r="J23" t="n">
        <v>133.21</v>
      </c>
      <c r="K23" t="n">
        <v>46.47</v>
      </c>
      <c r="L23" t="n">
        <v>1</v>
      </c>
      <c r="M23" t="n">
        <v>2</v>
      </c>
      <c r="N23" t="n">
        <v>20.75</v>
      </c>
      <c r="O23" t="n">
        <v>16663.42</v>
      </c>
      <c r="P23" t="n">
        <v>159.39</v>
      </c>
      <c r="Q23" t="n">
        <v>10039.93</v>
      </c>
      <c r="R23" t="n">
        <v>325.77</v>
      </c>
      <c r="S23" t="n">
        <v>84.51000000000001</v>
      </c>
      <c r="T23" t="n">
        <v>120106.31</v>
      </c>
      <c r="U23" t="n">
        <v>0.26</v>
      </c>
      <c r="V23" t="n">
        <v>0.61</v>
      </c>
      <c r="W23" t="n">
        <v>0.59</v>
      </c>
      <c r="X23" t="n">
        <v>7.31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3.8849</v>
      </c>
      <c r="E24" t="n">
        <v>25.74</v>
      </c>
      <c r="F24" t="n">
        <v>19.31</v>
      </c>
      <c r="G24" t="n">
        <v>7.43</v>
      </c>
      <c r="H24" t="n">
        <v>0.26</v>
      </c>
      <c r="I24" t="n">
        <v>156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159.91</v>
      </c>
      <c r="Q24" t="n">
        <v>10040.02</v>
      </c>
      <c r="R24" t="n">
        <v>323.31</v>
      </c>
      <c r="S24" t="n">
        <v>84.51000000000001</v>
      </c>
      <c r="T24" t="n">
        <v>118878.01</v>
      </c>
      <c r="U24" t="n">
        <v>0.26</v>
      </c>
      <c r="V24" t="n">
        <v>0.62</v>
      </c>
      <c r="W24" t="n">
        <v>0.59</v>
      </c>
      <c r="X24" t="n">
        <v>7.24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3.9806</v>
      </c>
      <c r="E25" t="n">
        <v>25.12</v>
      </c>
      <c r="F25" t="n">
        <v>18.6</v>
      </c>
      <c r="G25" t="n">
        <v>8.029999999999999</v>
      </c>
      <c r="H25" t="n">
        <v>0.12</v>
      </c>
      <c r="I25" t="n">
        <v>139</v>
      </c>
      <c r="J25" t="n">
        <v>150.44</v>
      </c>
      <c r="K25" t="n">
        <v>49.1</v>
      </c>
      <c r="L25" t="n">
        <v>1</v>
      </c>
      <c r="M25" t="n">
        <v>13</v>
      </c>
      <c r="N25" t="n">
        <v>25.34</v>
      </c>
      <c r="O25" t="n">
        <v>18787.76</v>
      </c>
      <c r="P25" t="n">
        <v>164.63</v>
      </c>
      <c r="Q25" t="n">
        <v>10036.95</v>
      </c>
      <c r="R25" t="n">
        <v>300.45</v>
      </c>
      <c r="S25" t="n">
        <v>84.51000000000001</v>
      </c>
      <c r="T25" t="n">
        <v>107532.53</v>
      </c>
      <c r="U25" t="n">
        <v>0.28</v>
      </c>
      <c r="V25" t="n">
        <v>0.64</v>
      </c>
      <c r="W25" t="n">
        <v>0.53</v>
      </c>
      <c r="X25" t="n">
        <v>6.53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4.0421</v>
      </c>
      <c r="E26" t="n">
        <v>24.74</v>
      </c>
      <c r="F26" t="n">
        <v>18.34</v>
      </c>
      <c r="G26" t="n">
        <v>8.15</v>
      </c>
      <c r="H26" t="n">
        <v>0.23</v>
      </c>
      <c r="I26" t="n">
        <v>135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162.54</v>
      </c>
      <c r="Q26" t="n">
        <v>10036.91</v>
      </c>
      <c r="R26" t="n">
        <v>291.21</v>
      </c>
      <c r="S26" t="n">
        <v>84.51000000000001</v>
      </c>
      <c r="T26" t="n">
        <v>102933.72</v>
      </c>
      <c r="U26" t="n">
        <v>0.29</v>
      </c>
      <c r="V26" t="n">
        <v>0.65</v>
      </c>
      <c r="W26" t="n">
        <v>0.53</v>
      </c>
      <c r="X26" t="n">
        <v>6.27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3.3666</v>
      </c>
      <c r="E27" t="n">
        <v>29.7</v>
      </c>
      <c r="F27" t="n">
        <v>20.83</v>
      </c>
      <c r="G27" t="n">
        <v>7.27</v>
      </c>
      <c r="H27" t="n">
        <v>0.1</v>
      </c>
      <c r="I27" t="n">
        <v>172</v>
      </c>
      <c r="J27" t="n">
        <v>185.69</v>
      </c>
      <c r="K27" t="n">
        <v>53.44</v>
      </c>
      <c r="L27" t="n">
        <v>1</v>
      </c>
      <c r="M27" t="n">
        <v>161</v>
      </c>
      <c r="N27" t="n">
        <v>36.26</v>
      </c>
      <c r="O27" t="n">
        <v>23136.14</v>
      </c>
      <c r="P27" t="n">
        <v>233.2</v>
      </c>
      <c r="Q27" t="n">
        <v>10036.77</v>
      </c>
      <c r="R27" t="n">
        <v>383.39</v>
      </c>
      <c r="S27" t="n">
        <v>84.51000000000001</v>
      </c>
      <c r="T27" t="n">
        <v>148837.89</v>
      </c>
      <c r="U27" t="n">
        <v>0.22</v>
      </c>
      <c r="V27" t="n">
        <v>0.57</v>
      </c>
      <c r="W27" t="n">
        <v>0.42</v>
      </c>
      <c r="X27" t="n">
        <v>8.76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4.2603</v>
      </c>
      <c r="E28" t="n">
        <v>23.47</v>
      </c>
      <c r="F28" t="n">
        <v>17.02</v>
      </c>
      <c r="G28" t="n">
        <v>9.539999999999999</v>
      </c>
      <c r="H28" t="n">
        <v>0.19</v>
      </c>
      <c r="I28" t="n">
        <v>107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170.37</v>
      </c>
      <c r="Q28" t="n">
        <v>10036.97</v>
      </c>
      <c r="R28" t="n">
        <v>247.95</v>
      </c>
      <c r="S28" t="n">
        <v>84.51000000000001</v>
      </c>
      <c r="T28" t="n">
        <v>81446.25</v>
      </c>
      <c r="U28" t="n">
        <v>0.34</v>
      </c>
      <c r="V28" t="n">
        <v>0.7</v>
      </c>
      <c r="W28" t="n">
        <v>0.45</v>
      </c>
      <c r="X28" t="n">
        <v>4.95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3.6882</v>
      </c>
      <c r="E29" t="n">
        <v>27.11</v>
      </c>
      <c r="F29" t="n">
        <v>20.63</v>
      </c>
      <c r="G29" t="n">
        <v>6.73</v>
      </c>
      <c r="H29" t="n">
        <v>0.15</v>
      </c>
      <c r="I29" t="n">
        <v>184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156.66</v>
      </c>
      <c r="Q29" t="n">
        <v>10041.41</v>
      </c>
      <c r="R29" t="n">
        <v>366.66</v>
      </c>
      <c r="S29" t="n">
        <v>84.51000000000001</v>
      </c>
      <c r="T29" t="n">
        <v>140416.36</v>
      </c>
      <c r="U29" t="n">
        <v>0.23</v>
      </c>
      <c r="V29" t="n">
        <v>0.58</v>
      </c>
      <c r="W29" t="n">
        <v>0.67</v>
      </c>
      <c r="X29" t="n">
        <v>8.56</v>
      </c>
      <c r="Y29" t="n">
        <v>2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3.6886</v>
      </c>
      <c r="E30" t="n">
        <v>27.11</v>
      </c>
      <c r="F30" t="n">
        <v>20.63</v>
      </c>
      <c r="G30" t="n">
        <v>6.73</v>
      </c>
      <c r="H30" t="n">
        <v>0.3</v>
      </c>
      <c r="I30" t="n">
        <v>184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158.17</v>
      </c>
      <c r="Q30" t="n">
        <v>10041.41</v>
      </c>
      <c r="R30" t="n">
        <v>366.5</v>
      </c>
      <c r="S30" t="n">
        <v>84.51000000000001</v>
      </c>
      <c r="T30" t="n">
        <v>140332.91</v>
      </c>
      <c r="U30" t="n">
        <v>0.23</v>
      </c>
      <c r="V30" t="n">
        <v>0.58</v>
      </c>
      <c r="W30" t="n">
        <v>0.67</v>
      </c>
      <c r="X30" t="n">
        <v>8.56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2.8783</v>
      </c>
      <c r="E2" t="n">
        <v>34.74</v>
      </c>
      <c r="F2" t="n">
        <v>27.69</v>
      </c>
      <c r="G2" t="n">
        <v>4.96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158.76</v>
      </c>
      <c r="Q2" t="n">
        <v>10048.63</v>
      </c>
      <c r="R2" t="n">
        <v>598.54</v>
      </c>
      <c r="S2" t="n">
        <v>84.51000000000001</v>
      </c>
      <c r="T2" t="n">
        <v>255602.19</v>
      </c>
      <c r="U2" t="n">
        <v>0.14</v>
      </c>
      <c r="V2" t="n">
        <v>0.43</v>
      </c>
      <c r="W2" t="n">
        <v>1.11</v>
      </c>
      <c r="X2" t="n">
        <v>15.61</v>
      </c>
      <c r="Y2" t="n">
        <v>2</v>
      </c>
      <c r="Z2" t="n">
        <v>10</v>
      </c>
      <c r="AA2" t="n">
        <v>135.8852734252594</v>
      </c>
      <c r="AB2" t="n">
        <v>185.9242259355272</v>
      </c>
      <c r="AC2" t="n">
        <v>168.1798787585828</v>
      </c>
      <c r="AD2" t="n">
        <v>135885.2734252594</v>
      </c>
      <c r="AE2" t="n">
        <v>185924.2259355272</v>
      </c>
      <c r="AF2" t="n">
        <v>1.072606051548856e-05</v>
      </c>
      <c r="AG2" t="n">
        <v>3.61875</v>
      </c>
      <c r="AH2" t="n">
        <v>168179.8787585828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1.9105</v>
      </c>
      <c r="E2" t="n">
        <v>52.34</v>
      </c>
      <c r="F2" t="n">
        <v>43.23</v>
      </c>
      <c r="G2" t="n">
        <v>3.89</v>
      </c>
      <c r="H2" t="n">
        <v>0.43</v>
      </c>
      <c r="I2" t="n">
        <v>667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169.43</v>
      </c>
      <c r="Q2" t="n">
        <v>10065.55</v>
      </c>
      <c r="R2" t="n">
        <v>1108.89</v>
      </c>
      <c r="S2" t="n">
        <v>84.51000000000001</v>
      </c>
      <c r="T2" t="n">
        <v>509115.89</v>
      </c>
      <c r="U2" t="n">
        <v>0.08</v>
      </c>
      <c r="V2" t="n">
        <v>0.28</v>
      </c>
      <c r="W2" t="n">
        <v>2.09</v>
      </c>
      <c r="X2" t="n">
        <v>31.13</v>
      </c>
      <c r="Y2" t="n">
        <v>2</v>
      </c>
      <c r="Z2" t="n">
        <v>10</v>
      </c>
      <c r="AA2" t="n">
        <v>208.1377739302618</v>
      </c>
      <c r="AB2" t="n">
        <v>284.7832846817778</v>
      </c>
      <c r="AC2" t="n">
        <v>257.6039676876831</v>
      </c>
      <c r="AD2" t="n">
        <v>208137.7739302618</v>
      </c>
      <c r="AE2" t="n">
        <v>284783.2846817778</v>
      </c>
      <c r="AF2" t="n">
        <v>8.360875440669267e-06</v>
      </c>
      <c r="AG2" t="n">
        <v>5.452083333333334</v>
      </c>
      <c r="AH2" t="n">
        <v>257603.967687683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3.9362</v>
      </c>
      <c r="E2" t="n">
        <v>25.4</v>
      </c>
      <c r="F2" t="n">
        <v>18.93</v>
      </c>
      <c r="G2" t="n">
        <v>7.73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4</v>
      </c>
      <c r="N2" t="n">
        <v>22.98</v>
      </c>
      <c r="O2" t="n">
        <v>17723.39</v>
      </c>
      <c r="P2" t="n">
        <v>161.59</v>
      </c>
      <c r="Q2" t="n">
        <v>10037.99</v>
      </c>
      <c r="R2" t="n">
        <v>310.96</v>
      </c>
      <c r="S2" t="n">
        <v>84.51000000000001</v>
      </c>
      <c r="T2" t="n">
        <v>112749.71</v>
      </c>
      <c r="U2" t="n">
        <v>0.27</v>
      </c>
      <c r="V2" t="n">
        <v>0.63</v>
      </c>
      <c r="W2" t="n">
        <v>0.5600000000000001</v>
      </c>
      <c r="X2" t="n">
        <v>6.86</v>
      </c>
      <c r="Y2" t="n">
        <v>2</v>
      </c>
      <c r="Z2" t="n">
        <v>10</v>
      </c>
      <c r="AA2" t="n">
        <v>112.2056925694261</v>
      </c>
      <c r="AB2" t="n">
        <v>153.524778739214</v>
      </c>
      <c r="AC2" t="n">
        <v>138.8725893297656</v>
      </c>
      <c r="AD2" t="n">
        <v>112205.6925694261</v>
      </c>
      <c r="AE2" t="n">
        <v>153524.7787392139</v>
      </c>
      <c r="AF2" t="n">
        <v>1.175334568607372e-05</v>
      </c>
      <c r="AG2" t="n">
        <v>2.645833333333333</v>
      </c>
      <c r="AH2" t="n">
        <v>138872.5893297656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3.9666</v>
      </c>
      <c r="E3" t="n">
        <v>25.21</v>
      </c>
      <c r="F3" t="n">
        <v>18.79</v>
      </c>
      <c r="G3" t="n">
        <v>7.78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161.18</v>
      </c>
      <c r="Q3" t="n">
        <v>10038.19</v>
      </c>
      <c r="R3" t="n">
        <v>306.19</v>
      </c>
      <c r="S3" t="n">
        <v>84.51000000000001</v>
      </c>
      <c r="T3" t="n">
        <v>110375.5</v>
      </c>
      <c r="U3" t="n">
        <v>0.28</v>
      </c>
      <c r="V3" t="n">
        <v>0.63</v>
      </c>
      <c r="W3" t="n">
        <v>0.5600000000000001</v>
      </c>
      <c r="X3" t="n">
        <v>6.72</v>
      </c>
      <c r="Y3" t="n">
        <v>2</v>
      </c>
      <c r="Z3" t="n">
        <v>10</v>
      </c>
      <c r="AA3" t="n">
        <v>100.2309351687716</v>
      </c>
      <c r="AB3" t="n">
        <v>137.1403873746349</v>
      </c>
      <c r="AC3" t="n">
        <v>124.0519012813791</v>
      </c>
      <c r="AD3" t="n">
        <v>100230.9351687716</v>
      </c>
      <c r="AE3" t="n">
        <v>137140.3873746349</v>
      </c>
      <c r="AF3" t="n">
        <v>1.18441189467964e-05</v>
      </c>
      <c r="AG3" t="n">
        <v>2.626041666666667</v>
      </c>
      <c r="AH3" t="n">
        <v>124051.9012813791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3.5997</v>
      </c>
      <c r="E2" t="n">
        <v>27.78</v>
      </c>
      <c r="F2" t="n">
        <v>19.85</v>
      </c>
      <c r="G2" t="n">
        <v>7.68</v>
      </c>
      <c r="H2" t="n">
        <v>0.1</v>
      </c>
      <c r="I2" t="n">
        <v>155</v>
      </c>
      <c r="J2" t="n">
        <v>176.73</v>
      </c>
      <c r="K2" t="n">
        <v>52.44</v>
      </c>
      <c r="L2" t="n">
        <v>1</v>
      </c>
      <c r="M2" t="n">
        <v>118</v>
      </c>
      <c r="N2" t="n">
        <v>33.29</v>
      </c>
      <c r="O2" t="n">
        <v>22031.19</v>
      </c>
      <c r="P2" t="n">
        <v>208.33</v>
      </c>
      <c r="Q2" t="n">
        <v>10037.84</v>
      </c>
      <c r="R2" t="n">
        <v>348.5</v>
      </c>
      <c r="S2" t="n">
        <v>84.51000000000001</v>
      </c>
      <c r="T2" t="n">
        <v>131479.04</v>
      </c>
      <c r="U2" t="n">
        <v>0.24</v>
      </c>
      <c r="V2" t="n">
        <v>0.6</v>
      </c>
      <c r="W2" t="n">
        <v>0.43</v>
      </c>
      <c r="X2" t="n">
        <v>7.78</v>
      </c>
      <c r="Y2" t="n">
        <v>2</v>
      </c>
      <c r="Z2" t="n">
        <v>10</v>
      </c>
      <c r="AA2" t="n">
        <v>133.8000134459345</v>
      </c>
      <c r="AB2" t="n">
        <v>183.0710812366386</v>
      </c>
      <c r="AC2" t="n">
        <v>165.5990341853415</v>
      </c>
      <c r="AD2" t="n">
        <v>133800.0134459345</v>
      </c>
      <c r="AE2" t="n">
        <v>183071.0812366386</v>
      </c>
      <c r="AF2" t="n">
        <v>1.001507653209734e-05</v>
      </c>
      <c r="AG2" t="n">
        <v>2.89375</v>
      </c>
      <c r="AH2" t="n">
        <v>165599.0341853415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4.2136</v>
      </c>
      <c r="E3" t="n">
        <v>23.73</v>
      </c>
      <c r="F3" t="n">
        <v>17.29</v>
      </c>
      <c r="G3" t="n">
        <v>9.18</v>
      </c>
      <c r="H3" t="n">
        <v>0.2</v>
      </c>
      <c r="I3" t="n">
        <v>113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168.4</v>
      </c>
      <c r="Q3" t="n">
        <v>10037.16</v>
      </c>
      <c r="R3" t="n">
        <v>257.04</v>
      </c>
      <c r="S3" t="n">
        <v>84.51000000000001</v>
      </c>
      <c r="T3" t="n">
        <v>85958.52</v>
      </c>
      <c r="U3" t="n">
        <v>0.33</v>
      </c>
      <c r="V3" t="n">
        <v>0.6899999999999999</v>
      </c>
      <c r="W3" t="n">
        <v>0.46</v>
      </c>
      <c r="X3" t="n">
        <v>5.23</v>
      </c>
      <c r="Y3" t="n">
        <v>2</v>
      </c>
      <c r="Z3" t="n">
        <v>10</v>
      </c>
      <c r="AA3" t="n">
        <v>100.631492623522</v>
      </c>
      <c r="AB3" t="n">
        <v>137.6884477555719</v>
      </c>
      <c r="AC3" t="n">
        <v>124.5476555487672</v>
      </c>
      <c r="AD3" t="n">
        <v>100631.492623522</v>
      </c>
      <c r="AE3" t="n">
        <v>137688.4477555719</v>
      </c>
      <c r="AF3" t="n">
        <v>1.17230676099801e-05</v>
      </c>
      <c r="AG3" t="n">
        <v>2.471875</v>
      </c>
      <c r="AH3" t="n">
        <v>124547.6555487672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1.4019</v>
      </c>
      <c r="E2" t="n">
        <v>71.33</v>
      </c>
      <c r="F2" t="n">
        <v>58.62</v>
      </c>
      <c r="G2" t="n">
        <v>3.53</v>
      </c>
      <c r="H2" t="n">
        <v>0.64</v>
      </c>
      <c r="I2" t="n">
        <v>996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168.27</v>
      </c>
      <c r="Q2" t="n">
        <v>10079.26</v>
      </c>
      <c r="R2" t="n">
        <v>1614.58</v>
      </c>
      <c r="S2" t="n">
        <v>84.51000000000001</v>
      </c>
      <c r="T2" t="n">
        <v>760317.0699999999</v>
      </c>
      <c r="U2" t="n">
        <v>0.05</v>
      </c>
      <c r="V2" t="n">
        <v>0.2</v>
      </c>
      <c r="W2" t="n">
        <v>3.06</v>
      </c>
      <c r="X2" t="n">
        <v>46.5</v>
      </c>
      <c r="Y2" t="n">
        <v>2</v>
      </c>
      <c r="Z2" t="n">
        <v>10</v>
      </c>
      <c r="AA2" t="n">
        <v>284.6734974997023</v>
      </c>
      <c r="AB2" t="n">
        <v>389.5028381874402</v>
      </c>
      <c r="AC2" t="n">
        <v>352.3292339814969</v>
      </c>
      <c r="AD2" t="n">
        <v>284673.4974997023</v>
      </c>
      <c r="AE2" t="n">
        <v>389502.8381874402</v>
      </c>
      <c r="AF2" t="n">
        <v>6.679827017350977e-06</v>
      </c>
      <c r="AG2" t="n">
        <v>7.430208333333333</v>
      </c>
      <c r="AH2" t="n">
        <v>352329.2339814969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3.4368</v>
      </c>
      <c r="E2" t="n">
        <v>29.1</v>
      </c>
      <c r="F2" t="n">
        <v>22.5</v>
      </c>
      <c r="G2" t="n">
        <v>6.03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155.65</v>
      </c>
      <c r="Q2" t="n">
        <v>10042.63</v>
      </c>
      <c r="R2" t="n">
        <v>428.11</v>
      </c>
      <c r="S2" t="n">
        <v>84.51000000000001</v>
      </c>
      <c r="T2" t="n">
        <v>170940.12</v>
      </c>
      <c r="U2" t="n">
        <v>0.2</v>
      </c>
      <c r="V2" t="n">
        <v>0.53</v>
      </c>
      <c r="W2" t="n">
        <v>0.79</v>
      </c>
      <c r="X2" t="n">
        <v>10.43</v>
      </c>
      <c r="Y2" t="n">
        <v>2</v>
      </c>
      <c r="Z2" t="n">
        <v>10</v>
      </c>
      <c r="AA2" t="n">
        <v>114.9127845907959</v>
      </c>
      <c r="AB2" t="n">
        <v>157.2287414713215</v>
      </c>
      <c r="AC2" t="n">
        <v>142.2230510572663</v>
      </c>
      <c r="AD2" t="n">
        <v>114912.7845907959</v>
      </c>
      <c r="AE2" t="n">
        <v>157228.7414713215</v>
      </c>
      <c r="AF2" t="n">
        <v>1.155728694877444e-05</v>
      </c>
      <c r="AG2" t="n">
        <v>3.03125</v>
      </c>
      <c r="AH2" t="n">
        <v>142223.0510572663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3.7811</v>
      </c>
      <c r="E2" t="n">
        <v>26.45</v>
      </c>
      <c r="F2" t="n">
        <v>19.97</v>
      </c>
      <c r="G2" t="n">
        <v>7.05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158.31</v>
      </c>
      <c r="Q2" t="n">
        <v>10038.95</v>
      </c>
      <c r="R2" t="n">
        <v>345.04</v>
      </c>
      <c r="S2" t="n">
        <v>84.51000000000001</v>
      </c>
      <c r="T2" t="n">
        <v>129677.45</v>
      </c>
      <c r="U2" t="n">
        <v>0.24</v>
      </c>
      <c r="V2" t="n">
        <v>0.6</v>
      </c>
      <c r="W2" t="n">
        <v>0.63</v>
      </c>
      <c r="X2" t="n">
        <v>7.9</v>
      </c>
      <c r="Y2" t="n">
        <v>2</v>
      </c>
      <c r="Z2" t="n">
        <v>10</v>
      </c>
      <c r="AA2" t="n">
        <v>112.1577688639162</v>
      </c>
      <c r="AB2" t="n">
        <v>153.4592074110907</v>
      </c>
      <c r="AC2" t="n">
        <v>138.8132760371685</v>
      </c>
      <c r="AD2" t="n">
        <v>112157.7688639162</v>
      </c>
      <c r="AE2" t="n">
        <v>153459.2074110907</v>
      </c>
      <c r="AF2" t="n">
        <v>1.177763569860968e-05</v>
      </c>
      <c r="AG2" t="n">
        <v>2.755208333333333</v>
      </c>
      <c r="AH2" t="n">
        <v>138813.2760371685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3.8071</v>
      </c>
      <c r="E3" t="n">
        <v>26.27</v>
      </c>
      <c r="F3" t="n">
        <v>19.84</v>
      </c>
      <c r="G3" t="n">
        <v>7.09</v>
      </c>
      <c r="H3" t="n">
        <v>0.28</v>
      </c>
      <c r="I3" t="n">
        <v>168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158.26</v>
      </c>
      <c r="Q3" t="n">
        <v>10038.95</v>
      </c>
      <c r="R3" t="n">
        <v>340.65</v>
      </c>
      <c r="S3" t="n">
        <v>84.51000000000001</v>
      </c>
      <c r="T3" t="n">
        <v>127490.88</v>
      </c>
      <c r="U3" t="n">
        <v>0.25</v>
      </c>
      <c r="V3" t="n">
        <v>0.6</v>
      </c>
      <c r="W3" t="n">
        <v>0.62</v>
      </c>
      <c r="X3" t="n">
        <v>7.77</v>
      </c>
      <c r="Y3" t="n">
        <v>2</v>
      </c>
      <c r="Z3" t="n">
        <v>10</v>
      </c>
      <c r="AA3" t="n">
        <v>111.6612097400635</v>
      </c>
      <c r="AB3" t="n">
        <v>152.7797933111933</v>
      </c>
      <c r="AC3" t="n">
        <v>138.1987042654015</v>
      </c>
      <c r="AD3" t="n">
        <v>111661.2097400635</v>
      </c>
      <c r="AE3" t="n">
        <v>152779.7933111934</v>
      </c>
      <c r="AF3" t="n">
        <v>1.185862232370921e-05</v>
      </c>
      <c r="AG3" t="n">
        <v>2.736458333333333</v>
      </c>
      <c r="AH3" t="n">
        <v>138198.7042654015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2024-09-25T23:04:32Z</dcterms:created>
  <dcterms:modified xmlns:dcterms="http://purl.org/dc/terms/" xmlns:xsi="http://www.w3.org/2001/XMLSchema-instance" xsi:type="dcterms:W3CDTF">2024-09-25T23:04:32Z</dcterms:modified>
</cp:coreProperties>
</file>