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88.48668632116713</v>
      </c>
      <c r="AB2" t="n">
        <v>121.0713879816585</v>
      </c>
      <c r="AC2" t="n">
        <v>109.5165046374809</v>
      </c>
      <c r="AD2" t="n">
        <v>88486.68632116713</v>
      </c>
      <c r="AE2" t="n">
        <v>121071.3879816585</v>
      </c>
      <c r="AF2" t="n">
        <v>7.334471779508986e-06</v>
      </c>
      <c r="AG2" t="n">
        <v>3.834635416666667</v>
      </c>
      <c r="AH2" t="n">
        <v>109516.5046374809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84.44750196600536</v>
      </c>
      <c r="AB3" t="n">
        <v>115.5447977506916</v>
      </c>
      <c r="AC3" t="n">
        <v>104.5173644215377</v>
      </c>
      <c r="AD3" t="n">
        <v>84447.50196600537</v>
      </c>
      <c r="AE3" t="n">
        <v>115544.7977506916</v>
      </c>
      <c r="AF3" t="n">
        <v>8.301837589357961e-06</v>
      </c>
      <c r="AG3" t="n">
        <v>3.385416666666667</v>
      </c>
      <c r="AH3" t="n">
        <v>104517.3644215377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82.01979254309512</v>
      </c>
      <c r="AB2" t="n">
        <v>112.2230986152867</v>
      </c>
      <c r="AC2" t="n">
        <v>101.5126835895807</v>
      </c>
      <c r="AD2" t="n">
        <v>82019.79254309511</v>
      </c>
      <c r="AE2" t="n">
        <v>112223.0986152867</v>
      </c>
      <c r="AF2" t="n">
        <v>8.697516676878161e-06</v>
      </c>
      <c r="AG2" t="n">
        <v>3.444010416666667</v>
      </c>
      <c r="AH2" t="n">
        <v>101512.6835895807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80.94042255579797</v>
      </c>
      <c r="AB3" t="n">
        <v>110.7462569802244</v>
      </c>
      <c r="AC3" t="n">
        <v>100.176789647408</v>
      </c>
      <c r="AD3" t="n">
        <v>80940.42255579797</v>
      </c>
      <c r="AE3" t="n">
        <v>110746.2569802244</v>
      </c>
      <c r="AF3" t="n">
        <v>9.012616743397576e-06</v>
      </c>
      <c r="AG3" t="n">
        <v>3.326822916666667</v>
      </c>
      <c r="AH3" t="n">
        <v>100176.789647408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60.8846210314537</v>
      </c>
      <c r="AB2" t="n">
        <v>83.30502453511311</v>
      </c>
      <c r="AC2" t="n">
        <v>75.35450991283781</v>
      </c>
      <c r="AD2" t="n">
        <v>60884.62103145369</v>
      </c>
      <c r="AE2" t="n">
        <v>83305.0245351131</v>
      </c>
      <c r="AF2" t="n">
        <v>1.137307185008993e-05</v>
      </c>
      <c r="AG2" t="n">
        <v>3.287760416666667</v>
      </c>
      <c r="AH2" t="n">
        <v>75354.50991283781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63.93673031134526</v>
      </c>
      <c r="AB2" t="n">
        <v>87.48105510141697</v>
      </c>
      <c r="AC2" t="n">
        <v>79.13198598299068</v>
      </c>
      <c r="AD2" t="n">
        <v>63936.73031134526</v>
      </c>
      <c r="AE2" t="n">
        <v>87481.05510141698</v>
      </c>
      <c r="AF2" t="n">
        <v>1.051724587859539e-05</v>
      </c>
      <c r="AG2" t="n">
        <v>3.2421875</v>
      </c>
      <c r="AH2" t="n">
        <v>79131.98598299068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68.47572680573685</v>
      </c>
      <c r="AB2" t="n">
        <v>93.6915103514331</v>
      </c>
      <c r="AC2" t="n">
        <v>84.7497241003759</v>
      </c>
      <c r="AD2" t="n">
        <v>68475.72680573685</v>
      </c>
      <c r="AE2" t="n">
        <v>93691.5103514331</v>
      </c>
      <c r="AF2" t="n">
        <v>1.189260558256537e-05</v>
      </c>
      <c r="AG2" t="n">
        <v>3.411458333333333</v>
      </c>
      <c r="AH2" t="n">
        <v>84749.7241003759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83.43853827499946</v>
      </c>
      <c r="AB2" t="n">
        <v>114.1642891163216</v>
      </c>
      <c r="AC2" t="n">
        <v>103.2686095936754</v>
      </c>
      <c r="AD2" t="n">
        <v>83438.53827499946</v>
      </c>
      <c r="AE2" t="n">
        <v>114164.2891163216</v>
      </c>
      <c r="AF2" t="n">
        <v>8.404691724175643e-06</v>
      </c>
      <c r="AG2" t="n">
        <v>3.502604166666667</v>
      </c>
      <c r="AH2" t="n">
        <v>103268.6095936754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81.90638214547138</v>
      </c>
      <c r="AB3" t="n">
        <v>112.0679255059444</v>
      </c>
      <c r="AC3" t="n">
        <v>101.3723199840072</v>
      </c>
      <c r="AD3" t="n">
        <v>81906.38214547138</v>
      </c>
      <c r="AE3" t="n">
        <v>112067.9255059444</v>
      </c>
      <c r="AF3" t="n">
        <v>8.818775233774936e-06</v>
      </c>
      <c r="AG3" t="n">
        <v>3.33984375</v>
      </c>
      <c r="AH3" t="n">
        <v>101372.3199840072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67.20726375097304</v>
      </c>
      <c r="AB2" t="n">
        <v>91.95594323926564</v>
      </c>
      <c r="AC2" t="n">
        <v>83.17979707750943</v>
      </c>
      <c r="AD2" t="n">
        <v>67207.26375097304</v>
      </c>
      <c r="AE2" t="n">
        <v>91955.94323926563</v>
      </c>
      <c r="AF2" t="n">
        <v>1.202029628400392e-05</v>
      </c>
      <c r="AG2" t="n">
        <v>3.5546875</v>
      </c>
      <c r="AH2" t="n">
        <v>83179.79707750943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66.58202334659445</v>
      </c>
      <c r="AB2" t="n">
        <v>91.1004617343354</v>
      </c>
      <c r="AC2" t="n">
        <v>82.40596152673362</v>
      </c>
      <c r="AD2" t="n">
        <v>66582.02334659445</v>
      </c>
      <c r="AE2" t="n">
        <v>91100.4617343354</v>
      </c>
      <c r="AF2" t="n">
        <v>9.799587687314675e-06</v>
      </c>
      <c r="AG2" t="n">
        <v>3.2421875</v>
      </c>
      <c r="AH2" t="n">
        <v>82405.96152673362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66.62663720748084</v>
      </c>
      <c r="AB3" t="n">
        <v>91.16150438702478</v>
      </c>
      <c r="AC3" t="n">
        <v>82.46117835432425</v>
      </c>
      <c r="AD3" t="n">
        <v>66626.63720748085</v>
      </c>
      <c r="AE3" t="n">
        <v>91161.50438702478</v>
      </c>
      <c r="AF3" t="n">
        <v>9.797978567622375e-06</v>
      </c>
      <c r="AG3" t="n">
        <v>3.2421875</v>
      </c>
      <c r="AH3" t="n">
        <v>82461.17835432425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81.28615056435886</v>
      </c>
      <c r="AB2" t="n">
        <v>111.2192972939805</v>
      </c>
      <c r="AC2" t="n">
        <v>100.6046836575356</v>
      </c>
      <c r="AD2" t="n">
        <v>81286.15056435886</v>
      </c>
      <c r="AE2" t="n">
        <v>111219.2972939805</v>
      </c>
      <c r="AF2" t="n">
        <v>8.834562718294184e-06</v>
      </c>
      <c r="AG2" t="n">
        <v>3.450520833333333</v>
      </c>
      <c r="AH2" t="n">
        <v>100604.6836575356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68.36405686117567</v>
      </c>
      <c r="AB3" t="n">
        <v>93.53871860675432</v>
      </c>
      <c r="AC3" t="n">
        <v>84.61151458536469</v>
      </c>
      <c r="AD3" t="n">
        <v>68364.05686117568</v>
      </c>
      <c r="AE3" t="n">
        <v>93538.71860675432</v>
      </c>
      <c r="AF3" t="n">
        <v>9.317578741417349e-06</v>
      </c>
      <c r="AG3" t="n">
        <v>3.274739583333333</v>
      </c>
      <c r="AH3" t="n">
        <v>84611.51458536468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86.76190084862395</v>
      </c>
      <c r="AB2" t="n">
        <v>118.7114604059614</v>
      </c>
      <c r="AC2" t="n">
        <v>107.3818052374284</v>
      </c>
      <c r="AD2" t="n">
        <v>86761.90084862395</v>
      </c>
      <c r="AE2" t="n">
        <v>118711.4604059614</v>
      </c>
      <c r="AF2" t="n">
        <v>7.659435322575807e-06</v>
      </c>
      <c r="AG2" t="n">
        <v>3.723958333333333</v>
      </c>
      <c r="AH2" t="n">
        <v>107381.8052374284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83.66485730298562</v>
      </c>
      <c r="AB3" t="n">
        <v>114.4739487949029</v>
      </c>
      <c r="AC3" t="n">
        <v>103.5487157871431</v>
      </c>
      <c r="AD3" t="n">
        <v>83664.85730298562</v>
      </c>
      <c r="AE3" t="n">
        <v>114473.9487949029</v>
      </c>
      <c r="AF3" t="n">
        <v>8.433097505928991e-06</v>
      </c>
      <c r="AG3" t="n">
        <v>3.385416666666667</v>
      </c>
      <c r="AH3" t="n">
        <v>103548.7157871431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64.94732130486155</v>
      </c>
      <c r="AB2" t="n">
        <v>88.86379028287332</v>
      </c>
      <c r="AC2" t="n">
        <v>80.38275485941027</v>
      </c>
      <c r="AD2" t="n">
        <v>64947.32130486154</v>
      </c>
      <c r="AE2" t="n">
        <v>88863.79028287332</v>
      </c>
      <c r="AF2" t="n">
        <v>1.022258143752326e-05</v>
      </c>
      <c r="AG2" t="n">
        <v>3.248697916666667</v>
      </c>
      <c r="AH2" t="n">
        <v>80382.75485941027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61.97761370344937</v>
      </c>
      <c r="AB2" t="n">
        <v>84.80050532837038</v>
      </c>
      <c r="AC2" t="n">
        <v>76.70726411810755</v>
      </c>
      <c r="AD2" t="n">
        <v>61977.61370344937</v>
      </c>
      <c r="AE2" t="n">
        <v>84800.50532837037</v>
      </c>
      <c r="AF2" t="n">
        <v>1.104548799620307e-05</v>
      </c>
      <c r="AG2" t="n">
        <v>3.268229166666667</v>
      </c>
      <c r="AH2" t="n">
        <v>76707.26411810755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69.91597416309605</v>
      </c>
      <c r="AB2" t="n">
        <v>95.66212032499998</v>
      </c>
      <c r="AC2" t="n">
        <v>86.53226182383467</v>
      </c>
      <c r="AD2" t="n">
        <v>69915.97416309605</v>
      </c>
      <c r="AE2" t="n">
        <v>95662.12032499998</v>
      </c>
      <c r="AF2" t="n">
        <v>1.160386613366124e-05</v>
      </c>
      <c r="AG2" t="n">
        <v>3.346354166666667</v>
      </c>
      <c r="AH2" t="n">
        <v>86532.26182383468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65.67372162466596</v>
      </c>
      <c r="AB2" t="n">
        <v>89.85768324694961</v>
      </c>
      <c r="AC2" t="n">
        <v>81.28179207393298</v>
      </c>
      <c r="AD2" t="n">
        <v>65673.72162466595</v>
      </c>
      <c r="AE2" t="n">
        <v>89857.6832469496</v>
      </c>
      <c r="AF2" t="n">
        <v>1.190151035143836e-05</v>
      </c>
      <c r="AG2" t="n">
        <v>3.828125</v>
      </c>
      <c r="AH2" t="n">
        <v>81281.79207393297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67.73753777850069</v>
      </c>
      <c r="AB2" t="n">
        <v>92.68148755776765</v>
      </c>
      <c r="AC2" t="n">
        <v>83.83609646456169</v>
      </c>
      <c r="AD2" t="n">
        <v>67737.5377785007</v>
      </c>
      <c r="AE2" t="n">
        <v>92681.48755776766</v>
      </c>
      <c r="AF2" t="n">
        <v>9.442807885178476e-06</v>
      </c>
      <c r="AG2" t="n">
        <v>3.294270833333333</v>
      </c>
      <c r="AH2" t="n">
        <v>83836.09646456169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67.50866053037512</v>
      </c>
      <c r="AB3" t="n">
        <v>92.36832760953085</v>
      </c>
      <c r="AC3" t="n">
        <v>83.55282406226176</v>
      </c>
      <c r="AD3" t="n">
        <v>67508.66053037513</v>
      </c>
      <c r="AE3" t="n">
        <v>92368.32760953085</v>
      </c>
      <c r="AF3" t="n">
        <v>9.544999466592068e-06</v>
      </c>
      <c r="AG3" t="n">
        <v>3.26171875</v>
      </c>
      <c r="AH3" t="n">
        <v>83552.82406226176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84.90692918850252</v>
      </c>
      <c r="AB2" t="n">
        <v>116.1734063450105</v>
      </c>
      <c r="AC2" t="n">
        <v>105.0859794938727</v>
      </c>
      <c r="AD2" t="n">
        <v>84906.92918850252</v>
      </c>
      <c r="AE2" t="n">
        <v>116173.4063450105</v>
      </c>
      <c r="AF2" t="n">
        <v>8.074916632798786e-06</v>
      </c>
      <c r="AG2" t="n">
        <v>3.587239583333333</v>
      </c>
      <c r="AH2" t="n">
        <v>105085.9794938727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82.67995653954296</v>
      </c>
      <c r="AB3" t="n">
        <v>113.1263641196063</v>
      </c>
      <c r="AC3" t="n">
        <v>102.3297427019094</v>
      </c>
      <c r="AD3" t="n">
        <v>82679.95653954295</v>
      </c>
      <c r="AE3" t="n">
        <v>113126.3641196063</v>
      </c>
      <c r="AF3" t="n">
        <v>8.670841091104477e-06</v>
      </c>
      <c r="AG3" t="n">
        <v>3.33984375</v>
      </c>
      <c r="AH3" t="n">
        <v>102329.7427019094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73.28307020259983</v>
      </c>
      <c r="AB2" t="n">
        <v>100.2691296720402</v>
      </c>
      <c r="AC2" t="n">
        <v>90.69958466477308</v>
      </c>
      <c r="AD2" t="n">
        <v>73283.07020259983</v>
      </c>
      <c r="AE2" t="n">
        <v>100269.1296720402</v>
      </c>
      <c r="AF2" t="n">
        <v>1.112547846546616e-05</v>
      </c>
      <c r="AG2" t="n">
        <v>4.459635416666667</v>
      </c>
      <c r="AH2" t="n">
        <v>90699.58466477308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62.9718843587621</v>
      </c>
      <c r="AB2" t="n">
        <v>86.1609103030941</v>
      </c>
      <c r="AC2" t="n">
        <v>77.93783395138445</v>
      </c>
      <c r="AD2" t="n">
        <v>62971.8843587621</v>
      </c>
      <c r="AE2" t="n">
        <v>86160.9103030941</v>
      </c>
      <c r="AF2" t="n">
        <v>1.079035227387765e-05</v>
      </c>
      <c r="AG2" t="n">
        <v>3.248697916666667</v>
      </c>
      <c r="AH2" t="n">
        <v>77937.83395138445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65.82419299994054</v>
      </c>
      <c r="AB2" t="n">
        <v>90.06356482092876</v>
      </c>
      <c r="AC2" t="n">
        <v>81.46802459944823</v>
      </c>
      <c r="AD2" t="n">
        <v>65824.19299994054</v>
      </c>
      <c r="AE2" t="n">
        <v>90063.56482092876</v>
      </c>
      <c r="AF2" t="n">
        <v>9.959261694470997e-06</v>
      </c>
      <c r="AG2" t="n">
        <v>3.255208333333333</v>
      </c>
      <c r="AH2" t="n">
        <v>81468.02459944822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