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85.87223624531352</v>
      </c>
      <c r="AB2" t="n">
        <v>117.4941820464804</v>
      </c>
      <c r="AC2" t="n">
        <v>106.280702216115</v>
      </c>
      <c r="AD2" t="n">
        <v>85872.23624531351</v>
      </c>
      <c r="AE2" t="n">
        <v>117494.1820464804</v>
      </c>
      <c r="AF2" t="n">
        <v>7.703728338918279e-06</v>
      </c>
      <c r="AG2" t="n">
        <v>3.65234375</v>
      </c>
      <c r="AH2" t="n">
        <v>106280.702216115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85.54059417674939</v>
      </c>
      <c r="AB3" t="n">
        <v>117.0404147372557</v>
      </c>
      <c r="AC3" t="n">
        <v>105.8702418220162</v>
      </c>
      <c r="AD3" t="n">
        <v>85540.59417674939</v>
      </c>
      <c r="AE3" t="n">
        <v>117040.4147372557</v>
      </c>
      <c r="AF3" t="n">
        <v>7.790967900322579e-06</v>
      </c>
      <c r="AG3" t="n">
        <v>3.606770833333333</v>
      </c>
      <c r="AH3" t="n">
        <v>105870.2418220162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82.75810612027865</v>
      </c>
      <c r="AB2" t="n">
        <v>113.2332918236849</v>
      </c>
      <c r="AC2" t="n">
        <v>102.4264653759848</v>
      </c>
      <c r="AD2" t="n">
        <v>82758.10612027865</v>
      </c>
      <c r="AE2" t="n">
        <v>113233.2918236849</v>
      </c>
      <c r="AF2" t="n">
        <v>8.22808845916979e-06</v>
      </c>
      <c r="AG2" t="n">
        <v>3.639322916666667</v>
      </c>
      <c r="AH2" t="n">
        <v>102426.4653759848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73.83035281694228</v>
      </c>
      <c r="AB2" t="n">
        <v>101.0179458893881</v>
      </c>
      <c r="AC2" t="n">
        <v>91.37693491330766</v>
      </c>
      <c r="AD2" t="n">
        <v>73830.35281694228</v>
      </c>
      <c r="AE2" t="n">
        <v>101017.9458893881</v>
      </c>
      <c r="AF2" t="n">
        <v>9.785441655046499e-06</v>
      </c>
      <c r="AG2" t="n">
        <v>3.815104166666667</v>
      </c>
      <c r="AH2" t="n">
        <v>91376.93491330766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76.85496723070676</v>
      </c>
      <c r="AB2" t="n">
        <v>105.156356766869</v>
      </c>
      <c r="AC2" t="n">
        <v>95.12038166493927</v>
      </c>
      <c r="AD2" t="n">
        <v>76854.96723070677</v>
      </c>
      <c r="AE2" t="n">
        <v>105156.356766869</v>
      </c>
      <c r="AF2" t="n">
        <v>9.343685361170909e-06</v>
      </c>
      <c r="AG2" t="n">
        <v>3.645833333333333</v>
      </c>
      <c r="AH2" t="n">
        <v>95120.38166493927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81.7732511688742</v>
      </c>
      <c r="AB2" t="n">
        <v>111.88576983044</v>
      </c>
      <c r="AC2" t="n">
        <v>101.2075489905158</v>
      </c>
      <c r="AD2" t="n">
        <v>81773.25116887419</v>
      </c>
      <c r="AE2" t="n">
        <v>111885.76983044</v>
      </c>
      <c r="AF2" t="n">
        <v>9.914264256732072e-06</v>
      </c>
      <c r="AG2" t="n">
        <v>4.095052083333333</v>
      </c>
      <c r="AH2" t="n">
        <v>101207.5489905158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83.52413715113654</v>
      </c>
      <c r="AB2" t="n">
        <v>114.2814092750081</v>
      </c>
      <c r="AC2" t="n">
        <v>103.3745519687962</v>
      </c>
      <c r="AD2" t="n">
        <v>83524.13715113654</v>
      </c>
      <c r="AE2" t="n">
        <v>114281.4092750081</v>
      </c>
      <c r="AF2" t="n">
        <v>8.117747054389943e-06</v>
      </c>
      <c r="AG2" t="n">
        <v>3.626302083333333</v>
      </c>
      <c r="AH2" t="n">
        <v>103374.5519687961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80.55810488384242</v>
      </c>
      <c r="AB2" t="n">
        <v>110.2231530747898</v>
      </c>
      <c r="AC2" t="n">
        <v>99.70361004452701</v>
      </c>
      <c r="AD2" t="n">
        <v>80558.10488384242</v>
      </c>
      <c r="AE2" t="n">
        <v>110223.1530747898</v>
      </c>
      <c r="AF2" t="n">
        <v>9.8154318215646e-06</v>
      </c>
      <c r="AG2" t="n">
        <v>4.35546875</v>
      </c>
      <c r="AH2" t="n">
        <v>99703.61004452701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79.80602496449144</v>
      </c>
      <c r="AB2" t="n">
        <v>109.1941241497099</v>
      </c>
      <c r="AC2" t="n">
        <v>98.77279019580526</v>
      </c>
      <c r="AD2" t="n">
        <v>79806.02496449144</v>
      </c>
      <c r="AE2" t="n">
        <v>109194.1241497099</v>
      </c>
      <c r="AF2" t="n">
        <v>8.808711285276959e-06</v>
      </c>
      <c r="AG2" t="n">
        <v>3.606770833333333</v>
      </c>
      <c r="AH2" t="n">
        <v>98772.79019580525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81.74396833083335</v>
      </c>
      <c r="AB2" t="n">
        <v>111.8457037595649</v>
      </c>
      <c r="AC2" t="n">
        <v>101.1713067692119</v>
      </c>
      <c r="AD2" t="n">
        <v>81743.96833083335</v>
      </c>
      <c r="AE2" t="n">
        <v>111845.7037595649</v>
      </c>
      <c r="AF2" t="n">
        <v>8.431924385803291e-06</v>
      </c>
      <c r="AG2" t="n">
        <v>3.619791666666667</v>
      </c>
      <c r="AH2" t="n">
        <v>101171.3067692119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85.41831947087118</v>
      </c>
      <c r="AB2" t="n">
        <v>116.873113090294</v>
      </c>
      <c r="AC2" t="n">
        <v>105.7189072094311</v>
      </c>
      <c r="AD2" t="n">
        <v>85418.31947087118</v>
      </c>
      <c r="AE2" t="n">
        <v>116873.113090294</v>
      </c>
      <c r="AF2" t="n">
        <v>7.745914019972886e-06</v>
      </c>
      <c r="AG2" t="n">
        <v>3.684895833333333</v>
      </c>
      <c r="AH2" t="n">
        <v>105718.9072094311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85.46168825339073</v>
      </c>
      <c r="AB3" t="n">
        <v>116.9324521718329</v>
      </c>
      <c r="AC3" t="n">
        <v>105.7725830523108</v>
      </c>
      <c r="AD3" t="n">
        <v>85461.68825339073</v>
      </c>
      <c r="AE3" t="n">
        <v>116932.4521718329</v>
      </c>
      <c r="AF3" t="n">
        <v>7.777209402609234e-06</v>
      </c>
      <c r="AG3" t="n">
        <v>3.671875</v>
      </c>
      <c r="AH3" t="n">
        <v>105772.5830523108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77.86698174130716</v>
      </c>
      <c r="AB2" t="n">
        <v>106.5410396672009</v>
      </c>
      <c r="AC2" t="n">
        <v>96.37291237267866</v>
      </c>
      <c r="AD2" t="n">
        <v>77866.98174130716</v>
      </c>
      <c r="AE2" t="n">
        <v>106541.039667201</v>
      </c>
      <c r="AF2" t="n">
        <v>9.159230104199468e-06</v>
      </c>
      <c r="AG2" t="n">
        <v>3.626302083333333</v>
      </c>
      <c r="AH2" t="n">
        <v>96372.91237267865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74.87746603315743</v>
      </c>
      <c r="AB2" t="n">
        <v>102.4506523871877</v>
      </c>
      <c r="AC2" t="n">
        <v>92.67290591377396</v>
      </c>
      <c r="AD2" t="n">
        <v>74877.46603315743</v>
      </c>
      <c r="AE2" t="n">
        <v>102450.6523871877</v>
      </c>
      <c r="AF2" t="n">
        <v>9.64459710629362e-06</v>
      </c>
      <c r="AG2" t="n">
        <v>3.743489583333333</v>
      </c>
      <c r="AH2" t="n">
        <v>92672.90591377395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72.76684375117479</v>
      </c>
      <c r="AB2" t="n">
        <v>99.56280586689708</v>
      </c>
      <c r="AC2" t="n">
        <v>90.06067141226092</v>
      </c>
      <c r="AD2" t="n">
        <v>72766.84375117479</v>
      </c>
      <c r="AE2" t="n">
        <v>99562.80586689708</v>
      </c>
      <c r="AF2" t="n">
        <v>9.884297859239862e-06</v>
      </c>
      <c r="AG2" t="n">
        <v>3.92578125</v>
      </c>
      <c r="AH2" t="n">
        <v>90060.67141226091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89.20332972853942</v>
      </c>
      <c r="AB2" t="n">
        <v>122.0519311077006</v>
      </c>
      <c r="AC2" t="n">
        <v>110.4034661037748</v>
      </c>
      <c r="AD2" t="n">
        <v>89203.32972853942</v>
      </c>
      <c r="AE2" t="n">
        <v>122051.9311077006</v>
      </c>
      <c r="AF2" t="n">
        <v>9.369362004421996e-06</v>
      </c>
      <c r="AG2" t="n">
        <v>4.86328125</v>
      </c>
      <c r="AH2" t="n">
        <v>110403.4661037748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80.86482786183707</v>
      </c>
      <c r="AB2" t="n">
        <v>110.6428249849446</v>
      </c>
      <c r="AC2" t="n">
        <v>100.08322905659</v>
      </c>
      <c r="AD2" t="n">
        <v>80864.82786183707</v>
      </c>
      <c r="AE2" t="n">
        <v>110642.8249849446</v>
      </c>
      <c r="AF2" t="n">
        <v>8.580270806711426e-06</v>
      </c>
      <c r="AG2" t="n">
        <v>3.626302083333333</v>
      </c>
      <c r="AH2" t="n">
        <v>100083.22905659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84.39767632718765</v>
      </c>
      <c r="AB2" t="n">
        <v>115.4766241135093</v>
      </c>
      <c r="AC2" t="n">
        <v>104.4556971806057</v>
      </c>
      <c r="AD2" t="n">
        <v>84397.67632718766</v>
      </c>
      <c r="AE2" t="n">
        <v>115476.6241135093</v>
      </c>
      <c r="AF2" t="n">
        <v>7.961759093916808e-06</v>
      </c>
      <c r="AG2" t="n">
        <v>3.639322916666667</v>
      </c>
      <c r="AH2" t="n">
        <v>104455.6971806057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107.2422044013537</v>
      </c>
      <c r="AB2" t="n">
        <v>146.7335152540172</v>
      </c>
      <c r="AC2" t="n">
        <v>132.7294744999957</v>
      </c>
      <c r="AD2" t="n">
        <v>107242.2044013537</v>
      </c>
      <c r="AE2" t="n">
        <v>146733.5152540172</v>
      </c>
      <c r="AF2" t="n">
        <v>8.265203124434998e-06</v>
      </c>
      <c r="AG2" t="n">
        <v>6.002604166666667</v>
      </c>
      <c r="AH2" t="n">
        <v>132729.4744999957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75.92072335775343</v>
      </c>
      <c r="AB2" t="n">
        <v>103.8780830839641</v>
      </c>
      <c r="AC2" t="n">
        <v>93.96410462826202</v>
      </c>
      <c r="AD2" t="n">
        <v>75920.72335775344</v>
      </c>
      <c r="AE2" t="n">
        <v>103878.0830839641</v>
      </c>
      <c r="AF2" t="n">
        <v>9.492202077354929e-06</v>
      </c>
      <c r="AG2" t="n">
        <v>3.69140625</v>
      </c>
      <c r="AH2" t="n">
        <v>93964.10462826202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78.93373741753739</v>
      </c>
      <c r="AB2" t="n">
        <v>108.0006218453574</v>
      </c>
      <c r="AC2" t="n">
        <v>97.69319407628875</v>
      </c>
      <c r="AD2" t="n">
        <v>78933.73741753738</v>
      </c>
      <c r="AE2" t="n">
        <v>108000.6218453574</v>
      </c>
      <c r="AF2" t="n">
        <v>8.943116279606739e-06</v>
      </c>
      <c r="AG2" t="n">
        <v>3.626302083333333</v>
      </c>
      <c r="AH2" t="n">
        <v>97693.19407628875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