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174.3466750935098</v>
      </c>
      <c r="AB2" t="n">
        <v>238.5488124952886</v>
      </c>
      <c r="AC2" t="n">
        <v>215.7820486361684</v>
      </c>
      <c r="AD2" t="n">
        <v>174346.6750935098</v>
      </c>
      <c r="AE2" t="n">
        <v>238548.8124952886</v>
      </c>
      <c r="AF2" t="n">
        <v>4.442825822169905e-06</v>
      </c>
      <c r="AG2" t="n">
        <v>6.328125</v>
      </c>
      <c r="AH2" t="n">
        <v>215782.0486361684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135.0516637682105</v>
      </c>
      <c r="AB3" t="n">
        <v>184.7836444264908</v>
      </c>
      <c r="AC3" t="n">
        <v>167.1481527479523</v>
      </c>
      <c r="AD3" t="n">
        <v>135051.6637682104</v>
      </c>
      <c r="AE3" t="n">
        <v>184783.6444264908</v>
      </c>
      <c r="AF3" t="n">
        <v>5.39999928722115e-06</v>
      </c>
      <c r="AG3" t="n">
        <v>5.208333333333333</v>
      </c>
      <c r="AH3" t="n">
        <v>167148.1527479523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129.8939858038365</v>
      </c>
      <c r="AB4" t="n">
        <v>177.7266818949451</v>
      </c>
      <c r="AC4" t="n">
        <v>160.7646968159059</v>
      </c>
      <c r="AD4" t="n">
        <v>129893.9858038365</v>
      </c>
      <c r="AE4" t="n">
        <v>177726.6818949451</v>
      </c>
      <c r="AF4" t="n">
        <v>5.786228691992764e-06</v>
      </c>
      <c r="AG4" t="n">
        <v>4.856770833333333</v>
      </c>
      <c r="AH4" t="n">
        <v>160764.6968159059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127.1951919250579</v>
      </c>
      <c r="AB5" t="n">
        <v>174.0340730476191</v>
      </c>
      <c r="AC5" t="n">
        <v>157.4245053743585</v>
      </c>
      <c r="AD5" t="n">
        <v>127195.1919250579</v>
      </c>
      <c r="AE5" t="n">
        <v>174034.0730476191</v>
      </c>
      <c r="AF5" t="n">
        <v>5.976644150523239e-06</v>
      </c>
      <c r="AG5" t="n">
        <v>4.70703125</v>
      </c>
      <c r="AH5" t="n">
        <v>157424.5053743585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125.1069121983568</v>
      </c>
      <c r="AB6" t="n">
        <v>171.1767965971487</v>
      </c>
      <c r="AC6" t="n">
        <v>154.8399233781073</v>
      </c>
      <c r="AD6" t="n">
        <v>125106.9121983568</v>
      </c>
      <c r="AE6" t="n">
        <v>171176.7965971487</v>
      </c>
      <c r="AF6" t="n">
        <v>6.078049343680317e-06</v>
      </c>
      <c r="AG6" t="n">
        <v>4.62890625</v>
      </c>
      <c r="AH6" t="n">
        <v>154839.9233781073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124.9140783142831</v>
      </c>
      <c r="AB7" t="n">
        <v>170.9129527697287</v>
      </c>
      <c r="AC7" t="n">
        <v>154.6012604352691</v>
      </c>
      <c r="AD7" t="n">
        <v>124914.0783142831</v>
      </c>
      <c r="AE7" t="n">
        <v>170912.9527697287</v>
      </c>
      <c r="AF7" t="n">
        <v>6.074248808332011e-06</v>
      </c>
      <c r="AG7" t="n">
        <v>4.62890625</v>
      </c>
      <c r="AH7" t="n">
        <v>154601.2604352691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146.427116320573</v>
      </c>
      <c r="AB2" t="n">
        <v>200.3480404581734</v>
      </c>
      <c r="AC2" t="n">
        <v>181.227104667143</v>
      </c>
      <c r="AD2" t="n">
        <v>146427.116320573</v>
      </c>
      <c r="AE2" t="n">
        <v>200348.0404581733</v>
      </c>
      <c r="AF2" t="n">
        <v>5.256362517769545e-06</v>
      </c>
      <c r="AG2" t="n">
        <v>5.703125</v>
      </c>
      <c r="AH2" t="n">
        <v>181227.104667143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123.9873741312483</v>
      </c>
      <c r="AB3" t="n">
        <v>169.644995223198</v>
      </c>
      <c r="AC3" t="n">
        <v>153.4543149773893</v>
      </c>
      <c r="AD3" t="n">
        <v>123987.3741312483</v>
      </c>
      <c r="AE3" t="n">
        <v>169644.9952231979</v>
      </c>
      <c r="AF3" t="n">
        <v>6.176255875855587e-06</v>
      </c>
      <c r="AG3" t="n">
        <v>4.850260416666667</v>
      </c>
      <c r="AH3" t="n">
        <v>153454.3149773893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108.5663788826967</v>
      </c>
      <c r="AB4" t="n">
        <v>148.5453091978449</v>
      </c>
      <c r="AC4" t="n">
        <v>134.3683533726939</v>
      </c>
      <c r="AD4" t="n">
        <v>108566.3788826967</v>
      </c>
      <c r="AE4" t="n">
        <v>148545.3091978449</v>
      </c>
      <c r="AF4" t="n">
        <v>6.509398481971206e-06</v>
      </c>
      <c r="AG4" t="n">
        <v>4.602864583333333</v>
      </c>
      <c r="AH4" t="n">
        <v>134368.3533726939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106.3648304850003</v>
      </c>
      <c r="AB5" t="n">
        <v>145.5330535546576</v>
      </c>
      <c r="AC5" t="n">
        <v>131.643583180364</v>
      </c>
      <c r="AD5" t="n">
        <v>106364.8304850003</v>
      </c>
      <c r="AE5" t="n">
        <v>145533.0535546576</v>
      </c>
      <c r="AF5" t="n">
        <v>6.657973272319537e-06</v>
      </c>
      <c r="AG5" t="n">
        <v>4.498697916666667</v>
      </c>
      <c r="AH5" t="n">
        <v>131643.583180364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106.4759942007816</v>
      </c>
      <c r="AB6" t="n">
        <v>145.6851526547865</v>
      </c>
      <c r="AC6" t="n">
        <v>131.7811661558491</v>
      </c>
      <c r="AD6" t="n">
        <v>106475.9942007816</v>
      </c>
      <c r="AE6" t="n">
        <v>145685.1526547865</v>
      </c>
      <c r="AF6" t="n">
        <v>6.658479568073513e-06</v>
      </c>
      <c r="AG6" t="n">
        <v>4.498697916666667</v>
      </c>
      <c r="AH6" t="n">
        <v>131781.1661558491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91.54287517459184</v>
      </c>
      <c r="AB2" t="n">
        <v>125.2530004004485</v>
      </c>
      <c r="AC2" t="n">
        <v>113.2990298359529</v>
      </c>
      <c r="AD2" t="n">
        <v>91542.87517459184</v>
      </c>
      <c r="AE2" t="n">
        <v>125253.0004004485</v>
      </c>
      <c r="AF2" t="n">
        <v>8.343680399743565e-06</v>
      </c>
      <c r="AG2" t="n">
        <v>4.479166666666667</v>
      </c>
      <c r="AH2" t="n">
        <v>113299.0298359529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90.72921029090146</v>
      </c>
      <c r="AB3" t="n">
        <v>124.1397082102227</v>
      </c>
      <c r="AC3" t="n">
        <v>112.2919886898464</v>
      </c>
      <c r="AD3" t="n">
        <v>90729.21029090146</v>
      </c>
      <c r="AE3" t="n">
        <v>124139.7082102227</v>
      </c>
      <c r="AF3" t="n">
        <v>8.514224258480294e-06</v>
      </c>
      <c r="AG3" t="n">
        <v>4.388020833333333</v>
      </c>
      <c r="AH3" t="n">
        <v>112291.9886898464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113.2362179905213</v>
      </c>
      <c r="AB2" t="n">
        <v>154.9347890839287</v>
      </c>
      <c r="AC2" t="n">
        <v>140.1480302661432</v>
      </c>
      <c r="AD2" t="n">
        <v>113236.2179905213</v>
      </c>
      <c r="AE2" t="n">
        <v>154934.7890839287</v>
      </c>
      <c r="AF2" t="n">
        <v>7.000803463046508e-06</v>
      </c>
      <c r="AG2" t="n">
        <v>4.869791666666667</v>
      </c>
      <c r="AH2" t="n">
        <v>140148.0302661432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96.46311926039701</v>
      </c>
      <c r="AB3" t="n">
        <v>131.9850954244931</v>
      </c>
      <c r="AC3" t="n">
        <v>119.3886231594595</v>
      </c>
      <c r="AD3" t="n">
        <v>96463.11926039701</v>
      </c>
      <c r="AE3" t="n">
        <v>131985.0954244931</v>
      </c>
      <c r="AF3" t="n">
        <v>7.751078328271147e-06</v>
      </c>
      <c r="AG3" t="n">
        <v>4.39453125</v>
      </c>
      <c r="AH3" t="n">
        <v>119388.6231594595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96.59825992880438</v>
      </c>
      <c r="AB4" t="n">
        <v>132.1700008489935</v>
      </c>
      <c r="AC4" t="n">
        <v>119.555881469762</v>
      </c>
      <c r="AD4" t="n">
        <v>96598.25992880439</v>
      </c>
      <c r="AE4" t="n">
        <v>132170.0008489935</v>
      </c>
      <c r="AF4" t="n">
        <v>7.749194267504679e-06</v>
      </c>
      <c r="AG4" t="n">
        <v>4.39453125</v>
      </c>
      <c r="AH4" t="n">
        <v>119555.881469762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86.15201016529612</v>
      </c>
      <c r="AB2" t="n">
        <v>117.8769810665547</v>
      </c>
      <c r="AC2" t="n">
        <v>106.6269674349753</v>
      </c>
      <c r="AD2" t="n">
        <v>86152.01016529612</v>
      </c>
      <c r="AE2" t="n">
        <v>117876.9810665547</v>
      </c>
      <c r="AF2" t="n">
        <v>9.091783245025075e-06</v>
      </c>
      <c r="AG2" t="n">
        <v>4.459635416666667</v>
      </c>
      <c r="AH2" t="n">
        <v>106626.9674349753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150.3409344239688</v>
      </c>
      <c r="AB2" t="n">
        <v>205.7030990527054</v>
      </c>
      <c r="AC2" t="n">
        <v>186.0710839852866</v>
      </c>
      <c r="AD2" t="n">
        <v>150340.9344239688</v>
      </c>
      <c r="AE2" t="n">
        <v>205703.0990527054</v>
      </c>
      <c r="AF2" t="n">
        <v>5.029404375387681e-06</v>
      </c>
      <c r="AG2" t="n">
        <v>5.859375</v>
      </c>
      <c r="AH2" t="n">
        <v>186071.0839852866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126.7333633458239</v>
      </c>
      <c r="AB3" t="n">
        <v>173.4021788110726</v>
      </c>
      <c r="AC3" t="n">
        <v>156.8529182368787</v>
      </c>
      <c r="AD3" t="n">
        <v>126733.3633458239</v>
      </c>
      <c r="AE3" t="n">
        <v>173402.1788110726</v>
      </c>
      <c r="AF3" t="n">
        <v>5.970774731672966e-06</v>
      </c>
      <c r="AG3" t="n">
        <v>4.934895833333333</v>
      </c>
      <c r="AH3" t="n">
        <v>156852.9182368786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122.967773795406</v>
      </c>
      <c r="AB4" t="n">
        <v>168.2499330621071</v>
      </c>
      <c r="AC4" t="n">
        <v>152.1923955909704</v>
      </c>
      <c r="AD4" t="n">
        <v>122967.773795406</v>
      </c>
      <c r="AE4" t="n">
        <v>168249.9330621071</v>
      </c>
      <c r="AF4" t="n">
        <v>6.285726142328636e-06</v>
      </c>
      <c r="AG4" t="n">
        <v>4.6875</v>
      </c>
      <c r="AH4" t="n">
        <v>152192.3955909704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108.5490891355898</v>
      </c>
      <c r="AB5" t="n">
        <v>148.5216526030834</v>
      </c>
      <c r="AC5" t="n">
        <v>134.3469545301342</v>
      </c>
      <c r="AD5" t="n">
        <v>108549.0891355898</v>
      </c>
      <c r="AE5" t="n">
        <v>148521.6526030834</v>
      </c>
      <c r="AF5" t="n">
        <v>6.476162931216686e-06</v>
      </c>
      <c r="AG5" t="n">
        <v>4.55078125</v>
      </c>
      <c r="AH5" t="n">
        <v>134346.9545301342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108.5338812309768</v>
      </c>
      <c r="AB6" t="n">
        <v>148.5008444770665</v>
      </c>
      <c r="AC6" t="n">
        <v>134.3281323024599</v>
      </c>
      <c r="AD6" t="n">
        <v>108533.8812309768</v>
      </c>
      <c r="AE6" t="n">
        <v>148500.8444770665</v>
      </c>
      <c r="AF6" t="n">
        <v>6.476162931216686e-06</v>
      </c>
      <c r="AG6" t="n">
        <v>4.55078125</v>
      </c>
      <c r="AH6" t="n">
        <v>134328.1323024599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83.74420722715732</v>
      </c>
      <c r="AB2" t="n">
        <v>114.5825188618261</v>
      </c>
      <c r="AC2" t="n">
        <v>103.6469240792583</v>
      </c>
      <c r="AD2" t="n">
        <v>83744.20722715731</v>
      </c>
      <c r="AE2" t="n">
        <v>114582.5188618261</v>
      </c>
      <c r="AF2" t="n">
        <v>9.41730484957782e-06</v>
      </c>
      <c r="AG2" t="n">
        <v>4.537760416666667</v>
      </c>
      <c r="AH2" t="n">
        <v>103646.9240792583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124.103228950404</v>
      </c>
      <c r="AB2" t="n">
        <v>169.8035128979206</v>
      </c>
      <c r="AC2" t="n">
        <v>153.5977039477174</v>
      </c>
      <c r="AD2" t="n">
        <v>124103.228950404</v>
      </c>
      <c r="AE2" t="n">
        <v>169803.5128979206</v>
      </c>
      <c r="AF2" t="n">
        <v>6.010013289540694e-06</v>
      </c>
      <c r="AG2" t="n">
        <v>5.279947916666666</v>
      </c>
      <c r="AH2" t="n">
        <v>153597.7039477174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104.4161944401619</v>
      </c>
      <c r="AB3" t="n">
        <v>142.8668437503561</v>
      </c>
      <c r="AC3" t="n">
        <v>129.2318326977353</v>
      </c>
      <c r="AD3" t="n">
        <v>104416.1944401619</v>
      </c>
      <c r="AE3" t="n">
        <v>142866.8437503561</v>
      </c>
      <c r="AF3" t="n">
        <v>6.910486421592782e-06</v>
      </c>
      <c r="AG3" t="n">
        <v>4.596354166666667</v>
      </c>
      <c r="AH3" t="n">
        <v>129231.8326977353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101.7571983074922</v>
      </c>
      <c r="AB4" t="n">
        <v>139.2286879350089</v>
      </c>
      <c r="AC4" t="n">
        <v>125.9408973672199</v>
      </c>
      <c r="AD4" t="n">
        <v>101757.1983074922</v>
      </c>
      <c r="AE4" t="n">
        <v>139228.6879350089</v>
      </c>
      <c r="AF4" t="n">
        <v>7.143321164948427e-06</v>
      </c>
      <c r="AG4" t="n">
        <v>4.446614583333333</v>
      </c>
      <c r="AH4" t="n">
        <v>125940.8973672199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101.9140513387756</v>
      </c>
      <c r="AB5" t="n">
        <v>139.4433011722782</v>
      </c>
      <c r="AC5" t="n">
        <v>126.1350282183358</v>
      </c>
      <c r="AD5" t="n">
        <v>101914.0513387756</v>
      </c>
      <c r="AE5" t="n">
        <v>139443.3011722782</v>
      </c>
      <c r="AF5" t="n">
        <v>7.137811149032366e-06</v>
      </c>
      <c r="AG5" t="n">
        <v>4.446614583333333</v>
      </c>
      <c r="AH5" t="n">
        <v>126135.0282183358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142.8224571320183</v>
      </c>
      <c r="AB2" t="n">
        <v>195.4159867300554</v>
      </c>
      <c r="AC2" t="n">
        <v>176.7657592246542</v>
      </c>
      <c r="AD2" t="n">
        <v>142822.4571320183</v>
      </c>
      <c r="AE2" t="n">
        <v>195415.9867300554</v>
      </c>
      <c r="AF2" t="n">
        <v>5.487804403215379e-06</v>
      </c>
      <c r="AG2" t="n">
        <v>5.559895833333333</v>
      </c>
      <c r="AH2" t="n">
        <v>176765.7592246542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121.2596684126991</v>
      </c>
      <c r="AB3" t="n">
        <v>165.9128279211975</v>
      </c>
      <c r="AC3" t="n">
        <v>150.0783404845608</v>
      </c>
      <c r="AD3" t="n">
        <v>121259.6684126991</v>
      </c>
      <c r="AE3" t="n">
        <v>165912.8279211975</v>
      </c>
      <c r="AF3" t="n">
        <v>6.401672968602399e-06</v>
      </c>
      <c r="AG3" t="n">
        <v>4.765625</v>
      </c>
      <c r="AH3" t="n">
        <v>150078.3404845608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105.9582887011025</v>
      </c>
      <c r="AB4" t="n">
        <v>144.9768051505712</v>
      </c>
      <c r="AC4" t="n">
        <v>131.140422343264</v>
      </c>
      <c r="AD4" t="n">
        <v>105958.2887011025</v>
      </c>
      <c r="AE4" t="n">
        <v>144976.8051505712</v>
      </c>
      <c r="AF4" t="n">
        <v>6.751069868697799e-06</v>
      </c>
      <c r="AG4" t="n">
        <v>4.518229166666667</v>
      </c>
      <c r="AH4" t="n">
        <v>131140.422343264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105.1626583458981</v>
      </c>
      <c r="AB5" t="n">
        <v>143.8881885978471</v>
      </c>
      <c r="AC5" t="n">
        <v>130.1557018264486</v>
      </c>
      <c r="AD5" t="n">
        <v>105162.6583458981</v>
      </c>
      <c r="AE5" t="n">
        <v>143888.1885978471</v>
      </c>
      <c r="AF5" t="n">
        <v>6.786361064643049e-06</v>
      </c>
      <c r="AG5" t="n">
        <v>4.498697916666667</v>
      </c>
      <c r="AH5" t="n">
        <v>130155.7018264486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170.2972276553559</v>
      </c>
      <c r="AB2" t="n">
        <v>233.0081798613966</v>
      </c>
      <c r="AC2" t="n">
        <v>210.7702062045265</v>
      </c>
      <c r="AD2" t="n">
        <v>170297.2276553559</v>
      </c>
      <c r="AE2" t="n">
        <v>233008.1798613966</v>
      </c>
      <c r="AF2" t="n">
        <v>4.62422151753126e-06</v>
      </c>
      <c r="AG2" t="n">
        <v>6.171875</v>
      </c>
      <c r="AH2" t="n">
        <v>210770.2062045265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132.3154123353109</v>
      </c>
      <c r="AB3" t="n">
        <v>181.0397845011059</v>
      </c>
      <c r="AC3" t="n">
        <v>163.7616015593045</v>
      </c>
      <c r="AD3" t="n">
        <v>132315.4123353109</v>
      </c>
      <c r="AE3" t="n">
        <v>181039.7845011059</v>
      </c>
      <c r="AF3" t="n">
        <v>5.579037505416693e-06</v>
      </c>
      <c r="AG3" t="n">
        <v>5.1171875</v>
      </c>
      <c r="AH3" t="n">
        <v>163761.6015593045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127.828840908086</v>
      </c>
      <c r="AB4" t="n">
        <v>174.901059540818</v>
      </c>
      <c r="AC4" t="n">
        <v>158.2087478934699</v>
      </c>
      <c r="AD4" t="n">
        <v>127828.840908086</v>
      </c>
      <c r="AE4" t="n">
        <v>174901.059540818</v>
      </c>
      <c r="AF4" t="n">
        <v>5.930475009587891e-06</v>
      </c>
      <c r="AG4" t="n">
        <v>4.811197916666667</v>
      </c>
      <c r="AH4" t="n">
        <v>158208.7478934699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124.8774971177033</v>
      </c>
      <c r="AB5" t="n">
        <v>170.8629007627197</v>
      </c>
      <c r="AC5" t="n">
        <v>154.5559853215607</v>
      </c>
      <c r="AD5" t="n">
        <v>124877.4971177033</v>
      </c>
      <c r="AE5" t="n">
        <v>170862.9007627197</v>
      </c>
      <c r="AF5" t="n">
        <v>6.122148270468491e-06</v>
      </c>
      <c r="AG5" t="n">
        <v>4.661458333333333</v>
      </c>
      <c r="AH5" t="n">
        <v>154555.9853215606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111.4358331180304</v>
      </c>
      <c r="AB6" t="n">
        <v>152.471423074013</v>
      </c>
      <c r="AC6" t="n">
        <v>137.9197644508571</v>
      </c>
      <c r="AD6" t="n">
        <v>111435.8331180304</v>
      </c>
      <c r="AE6" t="n">
        <v>152471.423074013</v>
      </c>
      <c r="AF6" t="n">
        <v>6.219628565963221e-06</v>
      </c>
      <c r="AG6" t="n">
        <v>4.58984375</v>
      </c>
      <c r="AH6" t="n">
        <v>137919.7644508571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111.5733099808974</v>
      </c>
      <c r="AB7" t="n">
        <v>152.6595249828387</v>
      </c>
      <c r="AC7" t="n">
        <v>138.0899141775072</v>
      </c>
      <c r="AD7" t="n">
        <v>111573.3099808974</v>
      </c>
      <c r="AE7" t="n">
        <v>152659.5249828387</v>
      </c>
      <c r="AF7" t="n">
        <v>6.212747088268675e-06</v>
      </c>
      <c r="AG7" t="n">
        <v>4.596354166666667</v>
      </c>
      <c r="AH7" t="n">
        <v>138089.9141775072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116.6219665245854</v>
      </c>
      <c r="AB2" t="n">
        <v>159.5673195969163</v>
      </c>
      <c r="AC2" t="n">
        <v>144.3384385687701</v>
      </c>
      <c r="AD2" t="n">
        <v>116621.9665245854</v>
      </c>
      <c r="AE2" t="n">
        <v>159567.3195969163</v>
      </c>
      <c r="AF2" t="n">
        <v>6.661800947079697e-06</v>
      </c>
      <c r="AG2" t="n">
        <v>4.986979166666667</v>
      </c>
      <c r="AH2" t="n">
        <v>144338.4385687701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98.79154647065356</v>
      </c>
      <c r="AB3" t="n">
        <v>135.1709522565232</v>
      </c>
      <c r="AC3" t="n">
        <v>122.2704262868198</v>
      </c>
      <c r="AD3" t="n">
        <v>98791.54647065356</v>
      </c>
      <c r="AE3" t="n">
        <v>135170.9522565232</v>
      </c>
      <c r="AF3" t="n">
        <v>7.481878965433584e-06</v>
      </c>
      <c r="AG3" t="n">
        <v>4.440104166666667</v>
      </c>
      <c r="AH3" t="n">
        <v>122270.4262868198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98.48214560420381</v>
      </c>
      <c r="AB4" t="n">
        <v>134.747616341244</v>
      </c>
      <c r="AC4" t="n">
        <v>121.887492957139</v>
      </c>
      <c r="AD4" t="n">
        <v>98482.1456042038</v>
      </c>
      <c r="AE4" t="n">
        <v>134747.616341244</v>
      </c>
      <c r="AF4" t="n">
        <v>7.506012412996665e-06</v>
      </c>
      <c r="AG4" t="n">
        <v>4.427083333333333</v>
      </c>
      <c r="AH4" t="n">
        <v>121887.492957139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95.35364285541831</v>
      </c>
      <c r="AB2" t="n">
        <v>130.4670608605575</v>
      </c>
      <c r="AC2" t="n">
        <v>118.0154676837305</v>
      </c>
      <c r="AD2" t="n">
        <v>95353.64285541831</v>
      </c>
      <c r="AE2" t="n">
        <v>130467.0608605575</v>
      </c>
      <c r="AF2" t="n">
        <v>7.845821031140837e-06</v>
      </c>
      <c r="AG2" t="n">
        <v>4.602864583333333</v>
      </c>
      <c r="AH2" t="n">
        <v>118015.4676837305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92.7143930890708</v>
      </c>
      <c r="AB3" t="n">
        <v>126.8559228947605</v>
      </c>
      <c r="AC3" t="n">
        <v>114.7489716571241</v>
      </c>
      <c r="AD3" t="n">
        <v>92714.3930890708</v>
      </c>
      <c r="AE3" t="n">
        <v>126855.9228947605</v>
      </c>
      <c r="AF3" t="n">
        <v>8.237770943162226e-06</v>
      </c>
      <c r="AG3" t="n">
        <v>4.381510416666667</v>
      </c>
      <c r="AH3" t="n">
        <v>114748.9716571241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88.65238926197344</v>
      </c>
      <c r="AB2" t="n">
        <v>121.2981100555674</v>
      </c>
      <c r="AC2" t="n">
        <v>109.7215886748624</v>
      </c>
      <c r="AD2" t="n">
        <v>88652.38926197344</v>
      </c>
      <c r="AE2" t="n">
        <v>121298.1100555674</v>
      </c>
      <c r="AF2" t="n">
        <v>8.751135756071408e-06</v>
      </c>
      <c r="AG2" t="n">
        <v>4.43359375</v>
      </c>
      <c r="AH2" t="n">
        <v>109721.5886748624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88.6376853395027</v>
      </c>
      <c r="AB3" t="n">
        <v>121.2779915001516</v>
      </c>
      <c r="AC3" t="n">
        <v>109.703390206139</v>
      </c>
      <c r="AD3" t="n">
        <v>88637.6853395027</v>
      </c>
      <c r="AE3" t="n">
        <v>121277.9915001516</v>
      </c>
      <c r="AF3" t="n">
        <v>8.785896792964185e-06</v>
      </c>
      <c r="AG3" t="n">
        <v>4.420572916666667</v>
      </c>
      <c r="AH3" t="n">
        <v>109703.390206139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90.05511061508064</v>
      </c>
      <c r="AB2" t="n">
        <v>123.2173752945862</v>
      </c>
      <c r="AC2" t="n">
        <v>111.4576819331757</v>
      </c>
      <c r="AD2" t="n">
        <v>90055.11061508063</v>
      </c>
      <c r="AE2" t="n">
        <v>123217.3752945863</v>
      </c>
      <c r="AF2" t="n">
        <v>9.712322007842236e-06</v>
      </c>
      <c r="AG2" t="n">
        <v>4.694010416666667</v>
      </c>
      <c r="AH2" t="n">
        <v>111457.6819331757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138.829167613114</v>
      </c>
      <c r="AB2" t="n">
        <v>189.9521918387931</v>
      </c>
      <c r="AC2" t="n">
        <v>171.8234212493279</v>
      </c>
      <c r="AD2" t="n">
        <v>138829.1676131139</v>
      </c>
      <c r="AE2" t="n">
        <v>189952.1918387931</v>
      </c>
      <c r="AF2" t="n">
        <v>5.750677168383748e-06</v>
      </c>
      <c r="AG2" t="n">
        <v>5.41015625</v>
      </c>
      <c r="AH2" t="n">
        <v>171823.4212493279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118.5154683143323</v>
      </c>
      <c r="AB3" t="n">
        <v>162.15809228105</v>
      </c>
      <c r="AC3" t="n">
        <v>146.6819515441032</v>
      </c>
      <c r="AD3" t="n">
        <v>118515.4683143323</v>
      </c>
      <c r="AE3" t="n">
        <v>162158.09228105</v>
      </c>
      <c r="AF3" t="n">
        <v>6.645749294509824e-06</v>
      </c>
      <c r="AG3" t="n">
        <v>4.680989583333333</v>
      </c>
      <c r="AH3" t="n">
        <v>146681.9515441032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103.6606794327332</v>
      </c>
      <c r="AB4" t="n">
        <v>141.8331147862229</v>
      </c>
      <c r="AC4" t="n">
        <v>128.2967613750909</v>
      </c>
      <c r="AD4" t="n">
        <v>103660.6794327332</v>
      </c>
      <c r="AE4" t="n">
        <v>141833.1147862229</v>
      </c>
      <c r="AF4" t="n">
        <v>6.930681782378301e-06</v>
      </c>
      <c r="AG4" t="n">
        <v>4.485677083333333</v>
      </c>
      <c r="AH4" t="n">
        <v>128296.7613750909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103.2886479767396</v>
      </c>
      <c r="AB5" t="n">
        <v>141.3240849352632</v>
      </c>
      <c r="AC5" t="n">
        <v>127.8363126186788</v>
      </c>
      <c r="AD5" t="n">
        <v>103288.6479767396</v>
      </c>
      <c r="AE5" t="n">
        <v>141324.0849352632</v>
      </c>
      <c r="AF5" t="n">
        <v>6.979317139965508e-06</v>
      </c>
      <c r="AG5" t="n">
        <v>4.459635416666667</v>
      </c>
      <c r="AH5" t="n">
        <v>127836.3126186788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166.3115562969122</v>
      </c>
      <c r="AB2" t="n">
        <v>227.5548084733662</v>
      </c>
      <c r="AC2" t="n">
        <v>205.8372969279133</v>
      </c>
      <c r="AD2" t="n">
        <v>166311.5562969122</v>
      </c>
      <c r="AE2" t="n">
        <v>227554.8084733662</v>
      </c>
      <c r="AF2" t="n">
        <v>4.816941040472135e-06</v>
      </c>
      <c r="AG2" t="n">
        <v>6.015625</v>
      </c>
      <c r="AH2" t="n">
        <v>205837.2969279133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129.4028712182007</v>
      </c>
      <c r="AB3" t="n">
        <v>177.0547172524322</v>
      </c>
      <c r="AC3" t="n">
        <v>160.1568635357659</v>
      </c>
      <c r="AD3" t="n">
        <v>129402.8712182007</v>
      </c>
      <c r="AE3" t="n">
        <v>177054.7172524322</v>
      </c>
      <c r="AF3" t="n">
        <v>5.783498728019118e-06</v>
      </c>
      <c r="AG3" t="n">
        <v>5.013020833333333</v>
      </c>
      <c r="AH3" t="n">
        <v>160156.8635357659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125.0084993038678</v>
      </c>
      <c r="AB4" t="n">
        <v>171.0421437332384</v>
      </c>
      <c r="AC4" t="n">
        <v>154.7181215945422</v>
      </c>
      <c r="AD4" t="n">
        <v>125008.4993038678</v>
      </c>
      <c r="AE4" t="n">
        <v>171042.1437332385</v>
      </c>
      <c r="AF4" t="n">
        <v>6.131340194904952e-06</v>
      </c>
      <c r="AG4" t="n">
        <v>4.7265625</v>
      </c>
      <c r="AH4" t="n">
        <v>154718.1215945422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110.4247666968007</v>
      </c>
      <c r="AB5" t="n">
        <v>151.0880373913847</v>
      </c>
      <c r="AC5" t="n">
        <v>136.6684071561845</v>
      </c>
      <c r="AD5" t="n">
        <v>110424.7666968007</v>
      </c>
      <c r="AE5" t="n">
        <v>151088.0373913847</v>
      </c>
      <c r="AF5" t="n">
        <v>6.320930264967247e-06</v>
      </c>
      <c r="AG5" t="n">
        <v>4.583333333333333</v>
      </c>
      <c r="AH5" t="n">
        <v>136668.4071561845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109.6927666310566</v>
      </c>
      <c r="AB6" t="n">
        <v>150.0864826078705</v>
      </c>
      <c r="AC6" t="n">
        <v>135.7624393555175</v>
      </c>
      <c r="AD6" t="n">
        <v>109692.7666310566</v>
      </c>
      <c r="AE6" t="n">
        <v>150086.4826078705</v>
      </c>
      <c r="AF6" t="n">
        <v>6.355518544948088e-06</v>
      </c>
      <c r="AG6" t="n">
        <v>4.557291666666667</v>
      </c>
      <c r="AH6" t="n">
        <v>135762.4393555175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86.51768176623067</v>
      </c>
      <c r="AB2" t="n">
        <v>118.3773090832455</v>
      </c>
      <c r="AC2" t="n">
        <v>107.0795448479682</v>
      </c>
      <c r="AD2" t="n">
        <v>86517.68176623067</v>
      </c>
      <c r="AE2" t="n">
        <v>118377.3090832455</v>
      </c>
      <c r="AF2" t="n">
        <v>9.711426889544039e-06</v>
      </c>
      <c r="AG2" t="n">
        <v>5.110677083333333</v>
      </c>
      <c r="AH2" t="n">
        <v>107079.5448479682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109.3329818270965</v>
      </c>
      <c r="AB2" t="n">
        <v>149.5942091665071</v>
      </c>
      <c r="AC2" t="n">
        <v>135.3171478004876</v>
      </c>
      <c r="AD2" t="n">
        <v>109332.9818270965</v>
      </c>
      <c r="AE2" t="n">
        <v>149594.2091665071</v>
      </c>
      <c r="AF2" t="n">
        <v>7.436479254022409e-06</v>
      </c>
      <c r="AG2" t="n">
        <v>4.713541666666667</v>
      </c>
      <c r="AH2" t="n">
        <v>135317.1478004876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94.65592543807898</v>
      </c>
      <c r="AB3" t="n">
        <v>129.5124131090343</v>
      </c>
      <c r="AC3" t="n">
        <v>117.1519301737558</v>
      </c>
      <c r="AD3" t="n">
        <v>94655.92543807898</v>
      </c>
      <c r="AE3" t="n">
        <v>129512.4131090343</v>
      </c>
      <c r="AF3" t="n">
        <v>7.967156726907709e-06</v>
      </c>
      <c r="AG3" t="n">
        <v>4.39453125</v>
      </c>
      <c r="AH3" t="n">
        <v>117151.9301737558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120.2654321676187</v>
      </c>
      <c r="AB2" t="n">
        <v>164.5524700280718</v>
      </c>
      <c r="AC2" t="n">
        <v>148.8478132394803</v>
      </c>
      <c r="AD2" t="n">
        <v>120265.4321676187</v>
      </c>
      <c r="AE2" t="n">
        <v>164552.4700280718</v>
      </c>
      <c r="AF2" t="n">
        <v>6.341128150485741e-06</v>
      </c>
      <c r="AG2" t="n">
        <v>5.1171875</v>
      </c>
      <c r="AH2" t="n">
        <v>148847.8132394803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101.6274197835994</v>
      </c>
      <c r="AB3" t="n">
        <v>139.0511192331944</v>
      </c>
      <c r="AC3" t="n">
        <v>125.7802755730873</v>
      </c>
      <c r="AD3" t="n">
        <v>101627.4197835994</v>
      </c>
      <c r="AE3" t="n">
        <v>139051.1192331944</v>
      </c>
      <c r="AF3" t="n">
        <v>7.192210363916362e-06</v>
      </c>
      <c r="AG3" t="n">
        <v>4.51171875</v>
      </c>
      <c r="AH3" t="n">
        <v>125780.2755730873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100.1639463974441</v>
      </c>
      <c r="AB4" t="n">
        <v>137.0487303823687</v>
      </c>
      <c r="AC4" t="n">
        <v>123.9689919038134</v>
      </c>
      <c r="AD4" t="n">
        <v>100163.9463974441</v>
      </c>
      <c r="AE4" t="n">
        <v>137048.7303823687</v>
      </c>
      <c r="AF4" t="n">
        <v>7.306438883749059e-06</v>
      </c>
      <c r="AG4" t="n">
        <v>4.440104166666667</v>
      </c>
      <c r="AH4" t="n">
        <v>123968.9919038134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