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169.7081476706894</v>
      </c>
      <c r="AB2" t="n">
        <v>232.2021746380017</v>
      </c>
      <c r="AC2" t="n">
        <v>210.0411249884167</v>
      </c>
      <c r="AD2" t="n">
        <v>169708.1476706894</v>
      </c>
      <c r="AE2" t="n">
        <v>232202.1746380017</v>
      </c>
      <c r="AF2" t="n">
        <v>4.616959441765024e-06</v>
      </c>
      <c r="AG2" t="n">
        <v>6.087239583333333</v>
      </c>
      <c r="AH2" t="n">
        <v>210041.1249884167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132.3944761494808</v>
      </c>
      <c r="AB3" t="n">
        <v>181.1479630997024</v>
      </c>
      <c r="AC3" t="n">
        <v>163.8594557442806</v>
      </c>
      <c r="AD3" t="n">
        <v>132394.4761494808</v>
      </c>
      <c r="AE3" t="n">
        <v>181147.9630997024</v>
      </c>
      <c r="AF3" t="n">
        <v>5.553316338203955e-06</v>
      </c>
      <c r="AG3" t="n">
        <v>5.065104166666667</v>
      </c>
      <c r="AH3" t="n">
        <v>163859.4557442806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127.8745796391884</v>
      </c>
      <c r="AB4" t="n">
        <v>174.9636412905626</v>
      </c>
      <c r="AC4" t="n">
        <v>158.265356928853</v>
      </c>
      <c r="AD4" t="n">
        <v>127874.5796391884</v>
      </c>
      <c r="AE4" t="n">
        <v>174963.6412905626</v>
      </c>
      <c r="AF4" t="n">
        <v>5.912553304422258e-06</v>
      </c>
      <c r="AG4" t="n">
        <v>4.752604166666667</v>
      </c>
      <c r="AH4" t="n">
        <v>158265.356928853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113.0992015554906</v>
      </c>
      <c r="AB5" t="n">
        <v>154.7473171527813</v>
      </c>
      <c r="AC5" t="n">
        <v>139.9784503929859</v>
      </c>
      <c r="AD5" t="n">
        <v>113099.2015554906</v>
      </c>
      <c r="AE5" t="n">
        <v>154747.3171527813</v>
      </c>
      <c r="AF5" t="n">
        <v>6.110526645747661e-06</v>
      </c>
      <c r="AG5" t="n">
        <v>4.602864583333333</v>
      </c>
      <c r="AH5" t="n">
        <v>139978.4503929859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111.3611981505807</v>
      </c>
      <c r="AB6" t="n">
        <v>152.369304218886</v>
      </c>
      <c r="AC6" t="n">
        <v>137.8273916759387</v>
      </c>
      <c r="AD6" t="n">
        <v>111361.1981505807</v>
      </c>
      <c r="AE6" t="n">
        <v>152369.304218886</v>
      </c>
      <c r="AF6" t="n">
        <v>6.197982146660388e-06</v>
      </c>
      <c r="AG6" t="n">
        <v>4.537760416666667</v>
      </c>
      <c r="AH6" t="n">
        <v>137827.3916759387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110.4819189942817</v>
      </c>
      <c r="AB7" t="n">
        <v>151.1662356861796</v>
      </c>
      <c r="AC7" t="n">
        <v>136.7391423154762</v>
      </c>
      <c r="AD7" t="n">
        <v>110481.9189942817</v>
      </c>
      <c r="AE7" t="n">
        <v>151166.2356861796</v>
      </c>
      <c r="AF7" t="n">
        <v>6.268464802210793e-06</v>
      </c>
      <c r="AG7" t="n">
        <v>4.485677083333333</v>
      </c>
      <c r="AH7" t="n">
        <v>136739.1423154762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141.4945546683911</v>
      </c>
      <c r="AB2" t="n">
        <v>193.5990919963994</v>
      </c>
      <c r="AC2" t="n">
        <v>175.12226637435</v>
      </c>
      <c r="AD2" t="n">
        <v>141494.5546683911</v>
      </c>
      <c r="AE2" t="n">
        <v>193599.0919963994</v>
      </c>
      <c r="AF2" t="n">
        <v>5.546331904137106e-06</v>
      </c>
      <c r="AG2" t="n">
        <v>5.403645833333333</v>
      </c>
      <c r="AH2" t="n">
        <v>175122.26637435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121.750894327327</v>
      </c>
      <c r="AB3" t="n">
        <v>166.5849448889489</v>
      </c>
      <c r="AC3" t="n">
        <v>150.6863115522323</v>
      </c>
      <c r="AD3" t="n">
        <v>121750.894327327</v>
      </c>
      <c r="AE3" t="n">
        <v>166584.9448889489</v>
      </c>
      <c r="AF3" t="n">
        <v>6.364367761900702e-06</v>
      </c>
      <c r="AG3" t="n">
        <v>4.70703125</v>
      </c>
      <c r="AH3" t="n">
        <v>150686.3115522323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106.4033258078349</v>
      </c>
      <c r="AB4" t="n">
        <v>145.5857245536537</v>
      </c>
      <c r="AC4" t="n">
        <v>131.6912273331402</v>
      </c>
      <c r="AD4" t="n">
        <v>106403.3258078349</v>
      </c>
      <c r="AE4" t="n">
        <v>145585.7245536537</v>
      </c>
      <c r="AF4" t="n">
        <v>6.699673631692395e-06</v>
      </c>
      <c r="AG4" t="n">
        <v>4.47265625</v>
      </c>
      <c r="AH4" t="n">
        <v>131691.2273331402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104.9900103716439</v>
      </c>
      <c r="AB5" t="n">
        <v>143.6519640227816</v>
      </c>
      <c r="AC5" t="n">
        <v>129.942022193284</v>
      </c>
      <c r="AD5" t="n">
        <v>104990.0103716439</v>
      </c>
      <c r="AE5" t="n">
        <v>143651.9640227816</v>
      </c>
      <c r="AF5" t="n">
        <v>6.79223370089639e-06</v>
      </c>
      <c r="AG5" t="n">
        <v>4.4140625</v>
      </c>
      <c r="AH5" t="n">
        <v>129942.022193284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89.99751757077698</v>
      </c>
      <c r="AB2" t="n">
        <v>123.1385739505442</v>
      </c>
      <c r="AC2" t="n">
        <v>111.3864012788106</v>
      </c>
      <c r="AD2" t="n">
        <v>89997.51757077698</v>
      </c>
      <c r="AE2" t="n">
        <v>123138.5739505442</v>
      </c>
      <c r="AF2" t="n">
        <v>8.647870505787778e-06</v>
      </c>
      <c r="AG2" t="n">
        <v>4.322916666666667</v>
      </c>
      <c r="AH2" t="n">
        <v>111386.4012788106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89.45621848528937</v>
      </c>
      <c r="AB3" t="n">
        <v>122.3979446613502</v>
      </c>
      <c r="AC3" t="n">
        <v>110.7164566094973</v>
      </c>
      <c r="AD3" t="n">
        <v>89456.21848528937</v>
      </c>
      <c r="AE3" t="n">
        <v>122397.9446613502</v>
      </c>
      <c r="AF3" t="n">
        <v>8.748578605411921e-06</v>
      </c>
      <c r="AG3" t="n">
        <v>4.270833333333333</v>
      </c>
      <c r="AH3" t="n">
        <v>110716.4566094973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111.486159286041</v>
      </c>
      <c r="AB2" t="n">
        <v>152.5402815573188</v>
      </c>
      <c r="AC2" t="n">
        <v>137.9820511771598</v>
      </c>
      <c r="AD2" t="n">
        <v>111486.159286041</v>
      </c>
      <c r="AE2" t="n">
        <v>152540.2815573188</v>
      </c>
      <c r="AF2" t="n">
        <v>7.205119386165718e-06</v>
      </c>
      <c r="AG2" t="n">
        <v>4.7265625</v>
      </c>
      <c r="AH2" t="n">
        <v>137982.0511771598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94.88866050860618</v>
      </c>
      <c r="AB3" t="n">
        <v>129.8308515000761</v>
      </c>
      <c r="AC3" t="n">
        <v>117.4399772516878</v>
      </c>
      <c r="AD3" t="n">
        <v>94888.66050860618</v>
      </c>
      <c r="AE3" t="n">
        <v>129830.8515000761</v>
      </c>
      <c r="AF3" t="n">
        <v>7.988051304675803e-06</v>
      </c>
      <c r="AG3" t="n">
        <v>4.264322916666667</v>
      </c>
      <c r="AH3" t="n">
        <v>117439.9772516878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84.93771792161304</v>
      </c>
      <c r="AB2" t="n">
        <v>116.2155328479554</v>
      </c>
      <c r="AC2" t="n">
        <v>105.1240855025014</v>
      </c>
      <c r="AD2" t="n">
        <v>84937.71792161305</v>
      </c>
      <c r="AE2" t="n">
        <v>116215.5328479554</v>
      </c>
      <c r="AF2" t="n">
        <v>9.402293350437301e-06</v>
      </c>
      <c r="AG2" t="n">
        <v>4.31640625</v>
      </c>
      <c r="AH2" t="n">
        <v>105124.0855025014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146.1974251919205</v>
      </c>
      <c r="AB2" t="n">
        <v>200.0337669226937</v>
      </c>
      <c r="AC2" t="n">
        <v>180.9428249568037</v>
      </c>
      <c r="AD2" t="n">
        <v>146197.4251919205</v>
      </c>
      <c r="AE2" t="n">
        <v>200033.7669226937</v>
      </c>
      <c r="AF2" t="n">
        <v>5.244952216267384e-06</v>
      </c>
      <c r="AG2" t="n">
        <v>5.618489583333333</v>
      </c>
      <c r="AH2" t="n">
        <v>180942.8249568037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123.696953331297</v>
      </c>
      <c r="AB3" t="n">
        <v>169.2476286722434</v>
      </c>
      <c r="AC3" t="n">
        <v>153.0948725323502</v>
      </c>
      <c r="AD3" t="n">
        <v>123696.953331297</v>
      </c>
      <c r="AE3" t="n">
        <v>169247.6286722434</v>
      </c>
      <c r="AF3" t="n">
        <v>6.193969000996974e-06</v>
      </c>
      <c r="AG3" t="n">
        <v>4.752604166666667</v>
      </c>
      <c r="AH3" t="n">
        <v>153094.8725323502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109.0044012634893</v>
      </c>
      <c r="AB4" t="n">
        <v>149.1446307434286</v>
      </c>
      <c r="AC4" t="n">
        <v>134.9104765111203</v>
      </c>
      <c r="AD4" t="n">
        <v>109004.4012634893</v>
      </c>
      <c r="AE4" t="n">
        <v>149144.6307434286</v>
      </c>
      <c r="AF4" t="n">
        <v>6.476977343713713e-06</v>
      </c>
      <c r="AG4" t="n">
        <v>4.55078125</v>
      </c>
      <c r="AH4" t="n">
        <v>134910.4765111203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106.4956311992079</v>
      </c>
      <c r="AB5" t="n">
        <v>145.7120208623566</v>
      </c>
      <c r="AC5" t="n">
        <v>131.8054700993985</v>
      </c>
      <c r="AD5" t="n">
        <v>106495.6311992079</v>
      </c>
      <c r="AE5" t="n">
        <v>145712.0208623566</v>
      </c>
      <c r="AF5" t="n">
        <v>6.623662083455946e-06</v>
      </c>
      <c r="AG5" t="n">
        <v>4.446614583333333</v>
      </c>
      <c r="AH5" t="n">
        <v>131805.4700993985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106.6774165956162</v>
      </c>
      <c r="AB6" t="n">
        <v>145.9607476615279</v>
      </c>
      <c r="AC6" t="n">
        <v>132.0304587619473</v>
      </c>
      <c r="AD6" t="n">
        <v>106677.4165956161</v>
      </c>
      <c r="AE6" t="n">
        <v>145960.7476615279</v>
      </c>
      <c r="AF6" t="n">
        <v>6.599229708545149e-06</v>
      </c>
      <c r="AG6" t="n">
        <v>4.466145833333333</v>
      </c>
      <c r="AH6" t="n">
        <v>132030.4587619473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82.42214381403272</v>
      </c>
      <c r="AB2" t="n">
        <v>112.7736133746686</v>
      </c>
      <c r="AC2" t="n">
        <v>102.0106579929797</v>
      </c>
      <c r="AD2" t="n">
        <v>82422.14381403272</v>
      </c>
      <c r="AE2" t="n">
        <v>112773.6133746686</v>
      </c>
      <c r="AF2" t="n">
        <v>9.751418992130711e-06</v>
      </c>
      <c r="AG2" t="n">
        <v>4.381510416666667</v>
      </c>
      <c r="AH2" t="n">
        <v>102010.6579929797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120.9338854541751</v>
      </c>
      <c r="AB2" t="n">
        <v>165.4670773048154</v>
      </c>
      <c r="AC2" t="n">
        <v>149.6751316813912</v>
      </c>
      <c r="AD2" t="n">
        <v>120933.8854541751</v>
      </c>
      <c r="AE2" t="n">
        <v>165467.0773048154</v>
      </c>
      <c r="AF2" t="n">
        <v>6.273567590658446e-06</v>
      </c>
      <c r="AG2" t="n">
        <v>5.05859375</v>
      </c>
      <c r="AH2" t="n">
        <v>149675.1316813912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102.4670070260039</v>
      </c>
      <c r="AB3" t="n">
        <v>140.1998795382268</v>
      </c>
      <c r="AC3" t="n">
        <v>126.8193998069029</v>
      </c>
      <c r="AD3" t="n">
        <v>102467.0070260039</v>
      </c>
      <c r="AE3" t="n">
        <v>140199.8795382268</v>
      </c>
      <c r="AF3" t="n">
        <v>7.107774248109419e-06</v>
      </c>
      <c r="AG3" t="n">
        <v>4.466145833333333</v>
      </c>
      <c r="AH3" t="n">
        <v>126819.3998069029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100.3049573801929</v>
      </c>
      <c r="AB4" t="n">
        <v>137.241667829931</v>
      </c>
      <c r="AC4" t="n">
        <v>124.1435156721698</v>
      </c>
      <c r="AD4" t="n">
        <v>100304.9573801929</v>
      </c>
      <c r="AE4" t="n">
        <v>137241.667829931</v>
      </c>
      <c r="AF4" t="n">
        <v>7.299259491493214e-06</v>
      </c>
      <c r="AG4" t="n">
        <v>4.348958333333333</v>
      </c>
      <c r="AH4" t="n">
        <v>124143.5156721698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126.3213855337498</v>
      </c>
      <c r="AB2" t="n">
        <v>172.8384925934147</v>
      </c>
      <c r="AC2" t="n">
        <v>156.3430294406953</v>
      </c>
      <c r="AD2" t="n">
        <v>126321.3855337498</v>
      </c>
      <c r="AE2" t="n">
        <v>172838.4925934147</v>
      </c>
      <c r="AF2" t="n">
        <v>5.814611188509173e-06</v>
      </c>
      <c r="AG2" t="n">
        <v>5.247395833333334</v>
      </c>
      <c r="AH2" t="n">
        <v>156343.0294406953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119.9253823181356</v>
      </c>
      <c r="AB3" t="n">
        <v>164.0871988220687</v>
      </c>
      <c r="AC3" t="n">
        <v>148.4269468643657</v>
      </c>
      <c r="AD3" t="n">
        <v>119925.3823181356</v>
      </c>
      <c r="AE3" t="n">
        <v>164087.1988220687</v>
      </c>
      <c r="AF3" t="n">
        <v>6.507359086605769e-06</v>
      </c>
      <c r="AG3" t="n">
        <v>4.6875</v>
      </c>
      <c r="AH3" t="n">
        <v>148426.9468643657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103.9979552218737</v>
      </c>
      <c r="AB4" t="n">
        <v>142.2945904004823</v>
      </c>
      <c r="AC4" t="n">
        <v>128.7141944044106</v>
      </c>
      <c r="AD4" t="n">
        <v>103997.9552218736</v>
      </c>
      <c r="AE4" t="n">
        <v>142294.5904004823</v>
      </c>
      <c r="AF4" t="n">
        <v>6.897062000662545e-06</v>
      </c>
      <c r="AG4" t="n">
        <v>4.427083333333333</v>
      </c>
      <c r="AH4" t="n">
        <v>128714.1944044106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103.0818187465325</v>
      </c>
      <c r="AB5" t="n">
        <v>141.0410920578324</v>
      </c>
      <c r="AC5" t="n">
        <v>127.5803281842869</v>
      </c>
      <c r="AD5" t="n">
        <v>103081.8187465325</v>
      </c>
      <c r="AE5" t="n">
        <v>141041.0920578324</v>
      </c>
      <c r="AF5" t="n">
        <v>7.00270125120782e-06</v>
      </c>
      <c r="AG5" t="n">
        <v>4.35546875</v>
      </c>
      <c r="AH5" t="n">
        <v>127580.3281842869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153.7336313988747</v>
      </c>
      <c r="AB2" t="n">
        <v>210.3451367289963</v>
      </c>
      <c r="AC2" t="n">
        <v>190.2700921008945</v>
      </c>
      <c r="AD2" t="n">
        <v>153733.6313988747</v>
      </c>
      <c r="AE2" t="n">
        <v>210345.1367289963</v>
      </c>
      <c r="AF2" t="n">
        <v>4.810854205578275e-06</v>
      </c>
      <c r="AG2" t="n">
        <v>5.930989583333333</v>
      </c>
      <c r="AH2" t="n">
        <v>190270.0921008945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129.4824085622649</v>
      </c>
      <c r="AB3" t="n">
        <v>177.1635437555207</v>
      </c>
      <c r="AC3" t="n">
        <v>160.2553037901387</v>
      </c>
      <c r="AD3" t="n">
        <v>129482.4085622649</v>
      </c>
      <c r="AE3" t="n">
        <v>177163.5437555207</v>
      </c>
      <c r="AF3" t="n">
        <v>5.746647509900437e-06</v>
      </c>
      <c r="AG3" t="n">
        <v>4.967447916666667</v>
      </c>
      <c r="AH3" t="n">
        <v>160255.3037901387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125.0900712600847</v>
      </c>
      <c r="AB4" t="n">
        <v>171.1537540824352</v>
      </c>
      <c r="AC4" t="n">
        <v>154.8190800086577</v>
      </c>
      <c r="AD4" t="n">
        <v>125090.0712600847</v>
      </c>
      <c r="AE4" t="n">
        <v>171153.7540824352</v>
      </c>
      <c r="AF4" t="n">
        <v>6.138321934604083e-06</v>
      </c>
      <c r="AG4" t="n">
        <v>4.6484375</v>
      </c>
      <c r="AH4" t="n">
        <v>154819.0800086577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110.7906997083765</v>
      </c>
      <c r="AB5" t="n">
        <v>151.5887230816477</v>
      </c>
      <c r="AC5" t="n">
        <v>137.1213081068856</v>
      </c>
      <c r="AD5" t="n">
        <v>110790.6997083765</v>
      </c>
      <c r="AE5" t="n">
        <v>151588.7230816477</v>
      </c>
      <c r="AF5" t="n">
        <v>6.301329676935423e-06</v>
      </c>
      <c r="AG5" t="n">
        <v>4.53125</v>
      </c>
      <c r="AH5" t="n">
        <v>137121.3081068856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109.5258960808927</v>
      </c>
      <c r="AB6" t="n">
        <v>149.8581629593272</v>
      </c>
      <c r="AC6" t="n">
        <v>135.5559102137825</v>
      </c>
      <c r="AD6" t="n">
        <v>109525.8960808927</v>
      </c>
      <c r="AE6" t="n">
        <v>149858.1629593272</v>
      </c>
      <c r="AF6" t="n">
        <v>6.346212690688393e-06</v>
      </c>
      <c r="AG6" t="n">
        <v>4.498697916666667</v>
      </c>
      <c r="AH6" t="n">
        <v>135555.9102137825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109.6903623547171</v>
      </c>
      <c r="AB7" t="n">
        <v>150.0831929709136</v>
      </c>
      <c r="AC7" t="n">
        <v>135.7594636768947</v>
      </c>
      <c r="AD7" t="n">
        <v>109690.3623547171</v>
      </c>
      <c r="AE7" t="n">
        <v>150083.1929709135</v>
      </c>
      <c r="AF7" t="n">
        <v>6.342355556693998e-06</v>
      </c>
      <c r="AG7" t="n">
        <v>4.498697916666667</v>
      </c>
      <c r="AH7" t="n">
        <v>135759.4636768948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115.1769015437594</v>
      </c>
      <c r="AB2" t="n">
        <v>157.5901179383835</v>
      </c>
      <c r="AC2" t="n">
        <v>142.5499382615071</v>
      </c>
      <c r="AD2" t="n">
        <v>115176.9015437594</v>
      </c>
      <c r="AE2" t="n">
        <v>157590.1179383835</v>
      </c>
      <c r="AF2" t="n">
        <v>6.797417656641362e-06</v>
      </c>
      <c r="AG2" t="n">
        <v>4.889322916666667</v>
      </c>
      <c r="AH2" t="n">
        <v>142549.9382615071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96.91685993002996</v>
      </c>
      <c r="AB3" t="n">
        <v>132.6059234263101</v>
      </c>
      <c r="AC3" t="n">
        <v>119.9502002081209</v>
      </c>
      <c r="AD3" t="n">
        <v>96916.85993002995</v>
      </c>
      <c r="AE3" t="n">
        <v>132605.9234263101</v>
      </c>
      <c r="AF3" t="n">
        <v>7.743673298300739e-06</v>
      </c>
      <c r="AG3" t="n">
        <v>4.290364583333333</v>
      </c>
      <c r="AH3" t="n">
        <v>119950.2002081209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96.82506440409358</v>
      </c>
      <c r="AB4" t="n">
        <v>132.4803247379913</v>
      </c>
      <c r="AC4" t="n">
        <v>119.8365884823362</v>
      </c>
      <c r="AD4" t="n">
        <v>96825.06440409359</v>
      </c>
      <c r="AE4" t="n">
        <v>132480.3247379913</v>
      </c>
      <c r="AF4" t="n">
        <v>7.744948850497521e-06</v>
      </c>
      <c r="AG4" t="n">
        <v>4.290364583333333</v>
      </c>
      <c r="AH4" t="n">
        <v>119836.5884823362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93.57578311039239</v>
      </c>
      <c r="AB2" t="n">
        <v>128.0345147237778</v>
      </c>
      <c r="AC2" t="n">
        <v>115.8150803361444</v>
      </c>
      <c r="AD2" t="n">
        <v>93575.7831103924</v>
      </c>
      <c r="AE2" t="n">
        <v>128034.5147237779</v>
      </c>
      <c r="AF2" t="n">
        <v>8.108969967261622e-06</v>
      </c>
      <c r="AG2" t="n">
        <v>4.453125</v>
      </c>
      <c r="AH2" t="n">
        <v>115815.0803361444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91.36441019965626</v>
      </c>
      <c r="AB3" t="n">
        <v>125.0088167484227</v>
      </c>
      <c r="AC3" t="n">
        <v>113.0781507289624</v>
      </c>
      <c r="AD3" t="n">
        <v>91364.41019965627</v>
      </c>
      <c r="AE3" t="n">
        <v>125008.8167484227</v>
      </c>
      <c r="AF3" t="n">
        <v>8.479841338868614e-06</v>
      </c>
      <c r="AG3" t="n">
        <v>4.2578125</v>
      </c>
      <c r="AH3" t="n">
        <v>113078.1507289624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87.29239533751314</v>
      </c>
      <c r="AB2" t="n">
        <v>119.4373063694243</v>
      </c>
      <c r="AC2" t="n">
        <v>108.0383774808699</v>
      </c>
      <c r="AD2" t="n">
        <v>87292.39533751314</v>
      </c>
      <c r="AE2" t="n">
        <v>119437.3063694243</v>
      </c>
      <c r="AF2" t="n">
        <v>9.061480862464032e-06</v>
      </c>
      <c r="AG2" t="n">
        <v>4.283854166666667</v>
      </c>
      <c r="AH2" t="n">
        <v>108038.3774808699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79.87716107377899</v>
      </c>
      <c r="AB2" t="n">
        <v>109.2914557127408</v>
      </c>
      <c r="AC2" t="n">
        <v>98.86083257106618</v>
      </c>
      <c r="AD2" t="n">
        <v>79877.16107377899</v>
      </c>
      <c r="AE2" t="n">
        <v>109291.4557127408</v>
      </c>
      <c r="AF2" t="n">
        <v>1.001600055721618e-05</v>
      </c>
      <c r="AG2" t="n">
        <v>4.55078125</v>
      </c>
      <c r="AH2" t="n">
        <v>98860.83257106619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123.6087657533948</v>
      </c>
      <c r="AB2" t="n">
        <v>169.1269665375963</v>
      </c>
      <c r="AC2" t="n">
        <v>152.9857262224834</v>
      </c>
      <c r="AD2" t="n">
        <v>123608.7657533949</v>
      </c>
      <c r="AE2" t="n">
        <v>169126.9665375963</v>
      </c>
      <c r="AF2" t="n">
        <v>6.031596522620275e-06</v>
      </c>
      <c r="AG2" t="n">
        <v>5.15625</v>
      </c>
      <c r="AH2" t="n">
        <v>152985.7262224834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105.2760986172493</v>
      </c>
      <c r="AB3" t="n">
        <v>144.0434025817414</v>
      </c>
      <c r="AC3" t="n">
        <v>130.2961024055642</v>
      </c>
      <c r="AD3" t="n">
        <v>105276.0986172493</v>
      </c>
      <c r="AE3" t="n">
        <v>144043.4025817414</v>
      </c>
      <c r="AF3" t="n">
        <v>6.834557676813014e-06</v>
      </c>
      <c r="AG3" t="n">
        <v>4.55078125</v>
      </c>
      <c r="AH3" t="n">
        <v>130296.1024055642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101.6715679144531</v>
      </c>
      <c r="AB4" t="n">
        <v>139.1115246535066</v>
      </c>
      <c r="AC4" t="n">
        <v>125.8349159848644</v>
      </c>
      <c r="AD4" t="n">
        <v>101671.5679144531</v>
      </c>
      <c r="AE4" t="n">
        <v>139111.5246535066</v>
      </c>
      <c r="AF4" t="n">
        <v>7.152885169547362e-06</v>
      </c>
      <c r="AG4" t="n">
        <v>4.348958333333333</v>
      </c>
      <c r="AH4" t="n">
        <v>125834.9159848644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101.6685209882585</v>
      </c>
      <c r="AB5" t="n">
        <v>139.1073557146662</v>
      </c>
      <c r="AC5" t="n">
        <v>125.8311449236958</v>
      </c>
      <c r="AD5" t="n">
        <v>101668.5209882585</v>
      </c>
      <c r="AE5" t="n">
        <v>139107.3557146662</v>
      </c>
      <c r="AF5" t="n">
        <v>7.163347982230663e-06</v>
      </c>
      <c r="AG5" t="n">
        <v>4.342447916666667</v>
      </c>
      <c r="AH5" t="n">
        <v>125831.1449236958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149.8739870531827</v>
      </c>
      <c r="AB2" t="n">
        <v>205.0642010597321</v>
      </c>
      <c r="AC2" t="n">
        <v>185.4931615200634</v>
      </c>
      <c r="AD2" t="n">
        <v>149873.9870531827</v>
      </c>
      <c r="AE2" t="n">
        <v>205064.2010597321</v>
      </c>
      <c r="AF2" t="n">
        <v>5.022868174566564e-06</v>
      </c>
      <c r="AG2" t="n">
        <v>5.768229166666667</v>
      </c>
      <c r="AH2" t="n">
        <v>185493.1615200634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126.6868711781639</v>
      </c>
      <c r="AB3" t="n">
        <v>173.3385661761905</v>
      </c>
      <c r="AC3" t="n">
        <v>156.7953767025888</v>
      </c>
      <c r="AD3" t="n">
        <v>126686.8711781639</v>
      </c>
      <c r="AE3" t="n">
        <v>173338.5661761905</v>
      </c>
      <c r="AF3" t="n">
        <v>5.955861430832268e-06</v>
      </c>
      <c r="AG3" t="n">
        <v>4.86328125</v>
      </c>
      <c r="AH3" t="n">
        <v>156795.3767025888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123.3524699987918</v>
      </c>
      <c r="AB4" t="n">
        <v>168.7762913791779</v>
      </c>
      <c r="AC4" t="n">
        <v>152.6685190090087</v>
      </c>
      <c r="AD4" t="n">
        <v>123352.4699987918</v>
      </c>
      <c r="AE4" t="n">
        <v>168776.2913791779</v>
      </c>
      <c r="AF4" t="n">
        <v>6.253578826600434e-06</v>
      </c>
      <c r="AG4" t="n">
        <v>4.635416666666667</v>
      </c>
      <c r="AH4" t="n">
        <v>152668.5190090087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108.5072699903198</v>
      </c>
      <c r="AB5" t="n">
        <v>148.4644338035945</v>
      </c>
      <c r="AC5" t="n">
        <v>134.2951966125613</v>
      </c>
      <c r="AD5" t="n">
        <v>108507.2699903198</v>
      </c>
      <c r="AE5" t="n">
        <v>148464.4338035945</v>
      </c>
      <c r="AF5" t="n">
        <v>6.467607719969656e-06</v>
      </c>
      <c r="AG5" t="n">
        <v>4.479166666666667</v>
      </c>
      <c r="AH5" t="n">
        <v>134295.1966125614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107.7306953975592</v>
      </c>
      <c r="AB6" t="n">
        <v>147.4018901857269</v>
      </c>
      <c r="AC6" t="n">
        <v>133.3340606662934</v>
      </c>
      <c r="AD6" t="n">
        <v>107730.6953975592</v>
      </c>
      <c r="AE6" t="n">
        <v>147401.8901857269</v>
      </c>
      <c r="AF6" t="n">
        <v>6.533267582224149e-06</v>
      </c>
      <c r="AG6" t="n">
        <v>4.43359375</v>
      </c>
      <c r="AH6" t="n">
        <v>133334.0606662934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85.48756457766802</v>
      </c>
      <c r="AB2" t="n">
        <v>116.9678573002918</v>
      </c>
      <c r="AC2" t="n">
        <v>105.8046091650011</v>
      </c>
      <c r="AD2" t="n">
        <v>85487.56457766802</v>
      </c>
      <c r="AE2" t="n">
        <v>116967.8573002918</v>
      </c>
      <c r="AF2" t="n">
        <v>1.005068338689434e-05</v>
      </c>
      <c r="AG2" t="n">
        <v>4.94140625</v>
      </c>
      <c r="AH2" t="n">
        <v>105804.6091650011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97.27847900043916</v>
      </c>
      <c r="AB2" t="n">
        <v>133.1007065919512</v>
      </c>
      <c r="AC2" t="n">
        <v>120.3977619628659</v>
      </c>
      <c r="AD2" t="n">
        <v>97278.47900043917</v>
      </c>
      <c r="AE2" t="n">
        <v>133100.7065919512</v>
      </c>
      <c r="AF2" t="n">
        <v>7.619900069703844e-06</v>
      </c>
      <c r="AG2" t="n">
        <v>4.596354166666667</v>
      </c>
      <c r="AH2" t="n">
        <v>120397.7619628659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93.49107388112729</v>
      </c>
      <c r="AB3" t="n">
        <v>127.9186118191899</v>
      </c>
      <c r="AC3" t="n">
        <v>115.7102390420996</v>
      </c>
      <c r="AD3" t="n">
        <v>93491.07388112729</v>
      </c>
      <c r="AE3" t="n">
        <v>127918.6118191899</v>
      </c>
      <c r="AF3" t="n">
        <v>8.169463053385325e-06</v>
      </c>
      <c r="AG3" t="n">
        <v>4.290364583333333</v>
      </c>
      <c r="AH3" t="n">
        <v>115710.2390420996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119.792278578282</v>
      </c>
      <c r="AB2" t="n">
        <v>163.9050804130784</v>
      </c>
      <c r="AC2" t="n">
        <v>148.2622095807247</v>
      </c>
      <c r="AD2" t="n">
        <v>119792.278578282</v>
      </c>
      <c r="AE2" t="n">
        <v>163905.0804130784</v>
      </c>
      <c r="AF2" t="n">
        <v>6.366595329209349e-06</v>
      </c>
      <c r="AG2" t="n">
        <v>5.09765625</v>
      </c>
      <c r="AH2" t="n">
        <v>148262.2095807247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99.64588525299257</v>
      </c>
      <c r="AB3" t="n">
        <v>136.3398962692858</v>
      </c>
      <c r="AC3" t="n">
        <v>123.3278079236279</v>
      </c>
      <c r="AD3" t="n">
        <v>99645.88525299256</v>
      </c>
      <c r="AE3" t="n">
        <v>136339.8962692858</v>
      </c>
      <c r="AF3" t="n">
        <v>7.408407274489767e-06</v>
      </c>
      <c r="AG3" t="n">
        <v>4.381510416666667</v>
      </c>
      <c r="AH3" t="n">
        <v>123327.8079236279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98.40046509478421</v>
      </c>
      <c r="AB4" t="n">
        <v>134.6358574647664</v>
      </c>
      <c r="AC4" t="n">
        <v>121.7864001909778</v>
      </c>
      <c r="AD4" t="n">
        <v>98400.46509478422</v>
      </c>
      <c r="AE4" t="n">
        <v>134635.8574647664</v>
      </c>
      <c r="AF4" t="n">
        <v>7.548651190200593e-06</v>
      </c>
      <c r="AG4" t="n">
        <v>4.296875</v>
      </c>
      <c r="AH4" t="n">
        <v>121786.4001909778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