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213.7807027489241</v>
      </c>
      <c r="AB2" t="n">
        <v>292.5041888399172</v>
      </c>
      <c r="AC2" t="n">
        <v>264.5879995893292</v>
      </c>
      <c r="AD2" t="n">
        <v>213780.7027489241</v>
      </c>
      <c r="AE2" t="n">
        <v>292504.1888399172</v>
      </c>
      <c r="AF2" t="n">
        <v>5.045210674876432e-06</v>
      </c>
      <c r="AG2" t="n">
        <v>5.572916666666668</v>
      </c>
      <c r="AH2" t="n">
        <v>264587.9995893292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147.6265086853462</v>
      </c>
      <c r="AB3" t="n">
        <v>201.9891020051118</v>
      </c>
      <c r="AC3" t="n">
        <v>182.7115456032865</v>
      </c>
      <c r="AD3" t="n">
        <v>147626.5086853462</v>
      </c>
      <c r="AE3" t="n">
        <v>201989.1020051118</v>
      </c>
      <c r="AF3" t="n">
        <v>6.705310427757575e-06</v>
      </c>
      <c r="AG3" t="n">
        <v>4.192708333333333</v>
      </c>
      <c r="AH3" t="n">
        <v>182711.5456032865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122.6412974806297</v>
      </c>
      <c r="AB4" t="n">
        <v>167.8032337651118</v>
      </c>
      <c r="AC4" t="n">
        <v>151.7883286479338</v>
      </c>
      <c r="AD4" t="n">
        <v>122641.2974806297</v>
      </c>
      <c r="AE4" t="n">
        <v>167803.2337651118</v>
      </c>
      <c r="AF4" t="n">
        <v>7.385811397637383e-06</v>
      </c>
      <c r="AG4" t="n">
        <v>3.80787037037037</v>
      </c>
      <c r="AH4" t="n">
        <v>151788.3286479338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118.6858558917175</v>
      </c>
      <c r="AB5" t="n">
        <v>162.3912240813978</v>
      </c>
      <c r="AC5" t="n">
        <v>146.8928335726284</v>
      </c>
      <c r="AD5" t="n">
        <v>118685.8558917175</v>
      </c>
      <c r="AE5" t="n">
        <v>162391.2240813978</v>
      </c>
      <c r="AF5" t="n">
        <v>7.595704599827928e-06</v>
      </c>
      <c r="AG5" t="n">
        <v>3.700810185185185</v>
      </c>
      <c r="AH5" t="n">
        <v>146892.8335726284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168.991908166614</v>
      </c>
      <c r="AB2" t="n">
        <v>231.2221841502692</v>
      </c>
      <c r="AC2" t="n">
        <v>209.1546634174079</v>
      </c>
      <c r="AD2" t="n">
        <v>168991.908166614</v>
      </c>
      <c r="AE2" t="n">
        <v>231222.1841502693</v>
      </c>
      <c r="AF2" t="n">
        <v>6.154185983670944e-06</v>
      </c>
      <c r="AG2" t="n">
        <v>4.869791666666666</v>
      </c>
      <c r="AH2" t="n">
        <v>209154.6634174079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115.866662377373</v>
      </c>
      <c r="AB3" t="n">
        <v>158.5338791410336</v>
      </c>
      <c r="AC3" t="n">
        <v>143.4036282195537</v>
      </c>
      <c r="AD3" t="n">
        <v>115866.6623773731</v>
      </c>
      <c r="AE3" t="n">
        <v>158533.8791410336</v>
      </c>
      <c r="AF3" t="n">
        <v>7.871633234927952e-06</v>
      </c>
      <c r="AG3" t="n">
        <v>3.80787037037037</v>
      </c>
      <c r="AH3" t="n">
        <v>143403.6282195537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112.3939936769871</v>
      </c>
      <c r="AB4" t="n">
        <v>153.7824206218374</v>
      </c>
      <c r="AC4" t="n">
        <v>139.1056422327142</v>
      </c>
      <c r="AD4" t="n">
        <v>112393.9936769871</v>
      </c>
      <c r="AE4" t="n">
        <v>153782.4206218374</v>
      </c>
      <c r="AF4" t="n">
        <v>8.08237884252009e-06</v>
      </c>
      <c r="AG4" t="n">
        <v>3.706597222222223</v>
      </c>
      <c r="AH4" t="n">
        <v>139105.6422327142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96.56537937058837</v>
      </c>
      <c r="AB2" t="n">
        <v>132.1250122186545</v>
      </c>
      <c r="AC2" t="n">
        <v>119.5151864911606</v>
      </c>
      <c r="AD2" t="n">
        <v>96565.37937058837</v>
      </c>
      <c r="AE2" t="n">
        <v>132125.0122186545</v>
      </c>
      <c r="AF2" t="n">
        <v>9.535895017872423e-06</v>
      </c>
      <c r="AG2" t="n">
        <v>3.917824074074074</v>
      </c>
      <c r="AH2" t="n">
        <v>119515.1864911606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105.1434935700874</v>
      </c>
      <c r="AB2" t="n">
        <v>143.8619665060927</v>
      </c>
      <c r="AC2" t="n">
        <v>130.1319823343282</v>
      </c>
      <c r="AD2" t="n">
        <v>105143.4935700874</v>
      </c>
      <c r="AE2" t="n">
        <v>143861.9665060927</v>
      </c>
      <c r="AF2" t="n">
        <v>8.736743035506396e-06</v>
      </c>
      <c r="AG2" t="n">
        <v>3.900462962962963</v>
      </c>
      <c r="AH2" t="n">
        <v>130131.9823343282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101.8821950604172</v>
      </c>
      <c r="AB3" t="n">
        <v>139.3997140068284</v>
      </c>
      <c r="AC3" t="n">
        <v>126.0956009507815</v>
      </c>
      <c r="AD3" t="n">
        <v>101882.1950604172</v>
      </c>
      <c r="AE3" t="n">
        <v>139399.7140068283</v>
      </c>
      <c r="AF3" t="n">
        <v>9.039605803716148e-06</v>
      </c>
      <c r="AG3" t="n">
        <v>3.77025462962963</v>
      </c>
      <c r="AH3" t="n">
        <v>126095.6009507815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102.9951392109326</v>
      </c>
      <c r="AB2" t="n">
        <v>140.9224932931935</v>
      </c>
      <c r="AC2" t="n">
        <v>127.4730483192907</v>
      </c>
      <c r="AD2" t="n">
        <v>102995.1392109327</v>
      </c>
      <c r="AE2" t="n">
        <v>140922.4932931935</v>
      </c>
      <c r="AF2" t="n">
        <v>9.824672463824901e-06</v>
      </c>
      <c r="AG2" t="n">
        <v>4.129050925925926</v>
      </c>
      <c r="AH2" t="n">
        <v>127473.0483192907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176.0472128276351</v>
      </c>
      <c r="AB2" t="n">
        <v>240.8755632455477</v>
      </c>
      <c r="AC2" t="n">
        <v>217.8867375604386</v>
      </c>
      <c r="AD2" t="n">
        <v>176047.2128276351</v>
      </c>
      <c r="AE2" t="n">
        <v>240875.5632455476</v>
      </c>
      <c r="AF2" t="n">
        <v>5.871710500437426e-06</v>
      </c>
      <c r="AG2" t="n">
        <v>5.017361111111112</v>
      </c>
      <c r="AH2" t="n">
        <v>217886.7375604386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120.4870550721023</v>
      </c>
      <c r="AB3" t="n">
        <v>164.8557042632985</v>
      </c>
      <c r="AC3" t="n">
        <v>149.122107224889</v>
      </c>
      <c r="AD3" t="n">
        <v>120487.0550721023</v>
      </c>
      <c r="AE3" t="n">
        <v>164855.7042632985</v>
      </c>
      <c r="AF3" t="n">
        <v>7.561209225519077e-06</v>
      </c>
      <c r="AG3" t="n">
        <v>3.894675925925926</v>
      </c>
      <c r="AH3" t="n">
        <v>149122.107224889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113.9080886862111</v>
      </c>
      <c r="AB4" t="n">
        <v>155.8540722106141</v>
      </c>
      <c r="AC4" t="n">
        <v>140.97957830144</v>
      </c>
      <c r="AD4" t="n">
        <v>113908.0886862111</v>
      </c>
      <c r="AE4" t="n">
        <v>155854.0722106141</v>
      </c>
      <c r="AF4" t="n">
        <v>7.961696570931902e-06</v>
      </c>
      <c r="AG4" t="n">
        <v>3.700810185185185</v>
      </c>
      <c r="AH4" t="n">
        <v>140979.57830144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101.2504382753205</v>
      </c>
      <c r="AB2" t="n">
        <v>138.5353165023172</v>
      </c>
      <c r="AC2" t="n">
        <v>125.3137003309112</v>
      </c>
      <c r="AD2" t="n">
        <v>101250.4382753205</v>
      </c>
      <c r="AE2" t="n">
        <v>138535.3165023172</v>
      </c>
      <c r="AF2" t="n">
        <v>9.858517379837411e-06</v>
      </c>
      <c r="AG2" t="n">
        <v>4.334490740740741</v>
      </c>
      <c r="AH2" t="n">
        <v>125313.7003309112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136.6438505688457</v>
      </c>
      <c r="AB2" t="n">
        <v>186.962144649443</v>
      </c>
      <c r="AC2" t="n">
        <v>169.1187399671709</v>
      </c>
      <c r="AD2" t="n">
        <v>136643.8505688457</v>
      </c>
      <c r="AE2" t="n">
        <v>186962.144649443</v>
      </c>
      <c r="AF2" t="n">
        <v>7.213500726074e-06</v>
      </c>
      <c r="AG2" t="n">
        <v>4.401041666666667</v>
      </c>
      <c r="AH2" t="n">
        <v>169118.7399671709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106.922126423099</v>
      </c>
      <c r="AB3" t="n">
        <v>146.2955704433254</v>
      </c>
      <c r="AC3" t="n">
        <v>132.3333265273768</v>
      </c>
      <c r="AD3" t="n">
        <v>106922.126423099</v>
      </c>
      <c r="AE3" t="n">
        <v>146295.5704433254</v>
      </c>
      <c r="AF3" t="n">
        <v>8.553860858858469e-06</v>
      </c>
      <c r="AG3" t="n">
        <v>3.71238425925926</v>
      </c>
      <c r="AH3" t="n">
        <v>132333.3265273768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162.4825470203351</v>
      </c>
      <c r="AB2" t="n">
        <v>222.3157890571889</v>
      </c>
      <c r="AC2" t="n">
        <v>201.0982821718043</v>
      </c>
      <c r="AD2" t="n">
        <v>162482.5470203351</v>
      </c>
      <c r="AE2" t="n">
        <v>222315.7890571888</v>
      </c>
      <c r="AF2" t="n">
        <v>6.447427324567271e-06</v>
      </c>
      <c r="AG2" t="n">
        <v>4.733796296296297</v>
      </c>
      <c r="AH2" t="n">
        <v>201098.2821718043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111.7126404733705</v>
      </c>
      <c r="AB3" t="n">
        <v>152.8501631094677</v>
      </c>
      <c r="AC3" t="n">
        <v>138.2623580688932</v>
      </c>
      <c r="AD3" t="n">
        <v>111712.6404733705</v>
      </c>
      <c r="AE3" t="n">
        <v>152850.1631094677</v>
      </c>
      <c r="AF3" t="n">
        <v>8.162916893204691e-06</v>
      </c>
      <c r="AG3" t="n">
        <v>3.738425925925926</v>
      </c>
      <c r="AH3" t="n">
        <v>138262.3580688932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110.4261142480767</v>
      </c>
      <c r="AB4" t="n">
        <v>151.0898811704903</v>
      </c>
      <c r="AC4" t="n">
        <v>136.6700749676</v>
      </c>
      <c r="AD4" t="n">
        <v>110426.1142480767</v>
      </c>
      <c r="AE4" t="n">
        <v>151089.8811704903</v>
      </c>
      <c r="AF4" t="n">
        <v>8.256136267354892e-06</v>
      </c>
      <c r="AG4" t="n">
        <v>3.695023148148148</v>
      </c>
      <c r="AH4" t="n">
        <v>136670.0749676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204.4600672347505</v>
      </c>
      <c r="AB2" t="n">
        <v>279.7512841320132</v>
      </c>
      <c r="AC2" t="n">
        <v>253.0522142079293</v>
      </c>
      <c r="AD2" t="n">
        <v>204460.0672347505</v>
      </c>
      <c r="AE2" t="n">
        <v>279751.2841320132</v>
      </c>
      <c r="AF2" t="n">
        <v>5.304567356860937e-06</v>
      </c>
      <c r="AG2" t="n">
        <v>5.379050925925926</v>
      </c>
      <c r="AH2" t="n">
        <v>253052.2142079293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141.6940796413978</v>
      </c>
      <c r="AB3" t="n">
        <v>193.8720908668876</v>
      </c>
      <c r="AC3" t="n">
        <v>175.3692106157952</v>
      </c>
      <c r="AD3" t="n">
        <v>141694.0796413978</v>
      </c>
      <c r="AE3" t="n">
        <v>193872.0908668876</v>
      </c>
      <c r="AF3" t="n">
        <v>7.01197374210176e-06</v>
      </c>
      <c r="AG3" t="n">
        <v>4.068287037037037</v>
      </c>
      <c r="AH3" t="n">
        <v>175369.2106157952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117.0784565227502</v>
      </c>
      <c r="AB4" t="n">
        <v>160.1919093513224</v>
      </c>
      <c r="AC4" t="n">
        <v>144.9034183536331</v>
      </c>
      <c r="AD4" t="n">
        <v>117078.4565227502</v>
      </c>
      <c r="AE4" t="n">
        <v>160191.9093513225</v>
      </c>
      <c r="AF4" t="n">
        <v>7.727461140295151e-06</v>
      </c>
      <c r="AG4" t="n">
        <v>3.69212962962963</v>
      </c>
      <c r="AH4" t="n">
        <v>144903.4183536331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117.2545965848949</v>
      </c>
      <c r="AB5" t="n">
        <v>160.4329119550998</v>
      </c>
      <c r="AC5" t="n">
        <v>145.1214200071553</v>
      </c>
      <c r="AD5" t="n">
        <v>117254.5965848949</v>
      </c>
      <c r="AE5" t="n">
        <v>160432.9119550998</v>
      </c>
      <c r="AF5" t="n">
        <v>7.714246073257532e-06</v>
      </c>
      <c r="AG5" t="n">
        <v>3.697916666666667</v>
      </c>
      <c r="AH5" t="n">
        <v>145121.4200071553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123.1789868437859</v>
      </c>
      <c r="AB2" t="n">
        <v>168.5389240729623</v>
      </c>
      <c r="AC2" t="n">
        <v>152.4538057053512</v>
      </c>
      <c r="AD2" t="n">
        <v>123178.9868437859</v>
      </c>
      <c r="AE2" t="n">
        <v>168538.9240729623</v>
      </c>
      <c r="AF2" t="n">
        <v>8.144923752841869e-06</v>
      </c>
      <c r="AG2" t="n">
        <v>4.076967592592593</v>
      </c>
      <c r="AH2" t="n">
        <v>152453.8057053512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103.8027275141346</v>
      </c>
      <c r="AB3" t="n">
        <v>142.0274712379153</v>
      </c>
      <c r="AC3" t="n">
        <v>128.4725687198148</v>
      </c>
      <c r="AD3" t="n">
        <v>103802.7275141346</v>
      </c>
      <c r="AE3" t="n">
        <v>142027.4712379152</v>
      </c>
      <c r="AF3" t="n">
        <v>8.855189482574953e-06</v>
      </c>
      <c r="AG3" t="n">
        <v>3.75</v>
      </c>
      <c r="AH3" t="n">
        <v>128472.5687198148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98.63614977267902</v>
      </c>
      <c r="AB2" t="n">
        <v>134.9583316387361</v>
      </c>
      <c r="AC2" t="n">
        <v>122.0780978823793</v>
      </c>
      <c r="AD2" t="n">
        <v>98636.14977267903</v>
      </c>
      <c r="AE2" t="n">
        <v>134958.3316387361</v>
      </c>
      <c r="AF2" t="n">
        <v>9.335075381261162e-06</v>
      </c>
      <c r="AG2" t="n">
        <v>3.868634259259259</v>
      </c>
      <c r="AH2" t="n">
        <v>122078.0978823793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98.96169901104682</v>
      </c>
      <c r="AB3" t="n">
        <v>135.4037624688894</v>
      </c>
      <c r="AC3" t="n">
        <v>122.481017419269</v>
      </c>
      <c r="AD3" t="n">
        <v>98961.69901104682</v>
      </c>
      <c r="AE3" t="n">
        <v>135403.7624688894</v>
      </c>
      <c r="AF3" t="n">
        <v>9.327462145282542e-06</v>
      </c>
      <c r="AG3" t="n">
        <v>3.871527777777778</v>
      </c>
      <c r="AH3" t="n">
        <v>122481.017419269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105.0563618696673</v>
      </c>
      <c r="AB2" t="n">
        <v>143.7427490695986</v>
      </c>
      <c r="AC2" t="n">
        <v>130.0241428426504</v>
      </c>
      <c r="AD2" t="n">
        <v>105056.3618696672</v>
      </c>
      <c r="AE2" t="n">
        <v>143742.7490695986</v>
      </c>
      <c r="AF2" t="n">
        <v>9.690548306267176e-06</v>
      </c>
      <c r="AG2" t="n">
        <v>4.00462962962963</v>
      </c>
      <c r="AH2" t="n">
        <v>130024.1428426504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109.0645111812563</v>
      </c>
      <c r="AB2" t="n">
        <v>149.2268757847798</v>
      </c>
      <c r="AC2" t="n">
        <v>134.9848722011566</v>
      </c>
      <c r="AD2" t="n">
        <v>109064.5111812563</v>
      </c>
      <c r="AE2" t="n">
        <v>149226.8757847798</v>
      </c>
      <c r="AF2" t="n">
        <v>9.719008957684341e-06</v>
      </c>
      <c r="AG2" t="n">
        <v>4.690393518518519</v>
      </c>
      <c r="AH2" t="n">
        <v>134984.8722011566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143.5972190426172</v>
      </c>
      <c r="AB2" t="n">
        <v>196.4760501562194</v>
      </c>
      <c r="AC2" t="n">
        <v>177.7246516852338</v>
      </c>
      <c r="AD2" t="n">
        <v>143597.2190426172</v>
      </c>
      <c r="AE2" t="n">
        <v>196476.0501562194</v>
      </c>
      <c r="AF2" t="n">
        <v>6.822363005865926e-06</v>
      </c>
      <c r="AG2" t="n">
        <v>4.560185185185185</v>
      </c>
      <c r="AH2" t="n">
        <v>177724.6516852338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108.5629669487017</v>
      </c>
      <c r="AB3" t="n">
        <v>148.5406408392289</v>
      </c>
      <c r="AC3" t="n">
        <v>134.3641305556721</v>
      </c>
      <c r="AD3" t="n">
        <v>108562.9669487017</v>
      </c>
      <c r="AE3" t="n">
        <v>148540.6408392289</v>
      </c>
      <c r="AF3" t="n">
        <v>8.410811461562282e-06</v>
      </c>
      <c r="AG3" t="n">
        <v>3.697916666666667</v>
      </c>
      <c r="AH3" t="n">
        <v>134364.1305556721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108.8606351690291</v>
      </c>
      <c r="AB4" t="n">
        <v>148.9479236304758</v>
      </c>
      <c r="AC4" t="n">
        <v>134.7325428489475</v>
      </c>
      <c r="AD4" t="n">
        <v>108860.6351690291</v>
      </c>
      <c r="AE4" t="n">
        <v>148947.9236304758</v>
      </c>
      <c r="AF4" t="n">
        <v>8.392322381615083e-06</v>
      </c>
      <c r="AG4" t="n">
        <v>3.706597222222223</v>
      </c>
      <c r="AH4" t="n">
        <v>134732.5428489475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184.5432237635222</v>
      </c>
      <c r="AB2" t="n">
        <v>252.5001802255718</v>
      </c>
      <c r="AC2" t="n">
        <v>228.4019174111454</v>
      </c>
      <c r="AD2" t="n">
        <v>184543.2237635222</v>
      </c>
      <c r="AE2" t="n">
        <v>252500.1802255718</v>
      </c>
      <c r="AF2" t="n">
        <v>5.568245667726508e-06</v>
      </c>
      <c r="AG2" t="n">
        <v>5.205439814814814</v>
      </c>
      <c r="AH2" t="n">
        <v>228401.9174111454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136.4826915805773</v>
      </c>
      <c r="AB3" t="n">
        <v>186.7416398118616</v>
      </c>
      <c r="AC3" t="n">
        <v>168.9192798018076</v>
      </c>
      <c r="AD3" t="n">
        <v>136482.6915805773</v>
      </c>
      <c r="AE3" t="n">
        <v>186741.6398118616</v>
      </c>
      <c r="AF3" t="n">
        <v>7.302701008734889e-06</v>
      </c>
      <c r="AG3" t="n">
        <v>3.969907407407408</v>
      </c>
      <c r="AH3" t="n">
        <v>168919.2798018077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115.3774906352011</v>
      </c>
      <c r="AB4" t="n">
        <v>157.8645727826601</v>
      </c>
      <c r="AC4" t="n">
        <v>142.7981995206459</v>
      </c>
      <c r="AD4" t="n">
        <v>115377.4906352011</v>
      </c>
      <c r="AE4" t="n">
        <v>157864.5727826601</v>
      </c>
      <c r="AF4" t="n">
        <v>7.841657189942148e-06</v>
      </c>
      <c r="AG4" t="n">
        <v>3.695023148148148</v>
      </c>
      <c r="AH4" t="n">
        <v>142798.1995206459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115.611981598613</v>
      </c>
      <c r="AB5" t="n">
        <v>158.1854136638113</v>
      </c>
      <c r="AC5" t="n">
        <v>143.0884197984031</v>
      </c>
      <c r="AD5" t="n">
        <v>115611.981598613</v>
      </c>
      <c r="AE5" t="n">
        <v>158185.4136638113</v>
      </c>
      <c r="AF5" t="n">
        <v>7.840555439711097e-06</v>
      </c>
      <c r="AG5" t="n">
        <v>3.695023148148148</v>
      </c>
      <c r="AH5" t="n">
        <v>143088.4197984031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117.4824672841342</v>
      </c>
      <c r="AB2" t="n">
        <v>160.7446946987445</v>
      </c>
      <c r="AC2" t="n">
        <v>145.4034466433366</v>
      </c>
      <c r="AD2" t="n">
        <v>117482.4672841342</v>
      </c>
      <c r="AE2" t="n">
        <v>160744.6946987445</v>
      </c>
      <c r="AF2" t="n">
        <v>9.018581260798073e-06</v>
      </c>
      <c r="AG2" t="n">
        <v>5.503472222222222</v>
      </c>
      <c r="AH2" t="n">
        <v>145403.4466433366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100.498025273179</v>
      </c>
      <c r="AB2" t="n">
        <v>137.5058318386687</v>
      </c>
      <c r="AC2" t="n">
        <v>124.3824682386701</v>
      </c>
      <c r="AD2" t="n">
        <v>100498.025273179</v>
      </c>
      <c r="AE2" t="n">
        <v>137505.8318386687</v>
      </c>
      <c r="AF2" t="n">
        <v>9.171457771845703e-06</v>
      </c>
      <c r="AG2" t="n">
        <v>3.819444444444445</v>
      </c>
      <c r="AH2" t="n">
        <v>124382.4682386701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100.1805764330719</v>
      </c>
      <c r="AB3" t="n">
        <v>137.07148433078</v>
      </c>
      <c r="AC3" t="n">
        <v>123.9895742473237</v>
      </c>
      <c r="AD3" t="n">
        <v>100180.5764330719</v>
      </c>
      <c r="AE3" t="n">
        <v>137071.48433078</v>
      </c>
      <c r="AF3" t="n">
        <v>9.213586988237186e-06</v>
      </c>
      <c r="AG3" t="n">
        <v>3.802083333333333</v>
      </c>
      <c r="AH3" t="n">
        <v>123989.5742473237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130.0115635880802</v>
      </c>
      <c r="AB2" t="n">
        <v>177.8875570065131</v>
      </c>
      <c r="AC2" t="n">
        <v>160.9102182326156</v>
      </c>
      <c r="AD2" t="n">
        <v>130011.5635880802</v>
      </c>
      <c r="AE2" t="n">
        <v>177887.5570065131</v>
      </c>
      <c r="AF2" t="n">
        <v>7.641686133218781e-06</v>
      </c>
      <c r="AG2" t="n">
        <v>4.244791666666667</v>
      </c>
      <c r="AH2" t="n">
        <v>160910.2182326156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105.3532274050212</v>
      </c>
      <c r="AB3" t="n">
        <v>144.1489335918527</v>
      </c>
      <c r="AC3" t="n">
        <v>130.3915616841842</v>
      </c>
      <c r="AD3" t="n">
        <v>105353.2274050212</v>
      </c>
      <c r="AE3" t="n">
        <v>144148.9335918527</v>
      </c>
      <c r="AF3" t="n">
        <v>8.694524718993519e-06</v>
      </c>
      <c r="AG3" t="n">
        <v>3.732638888888889</v>
      </c>
      <c r="AH3" t="n">
        <v>130391.5616841842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