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683.4660119003272</v>
      </c>
      <c r="AB2" t="n">
        <v>935.1483498744244</v>
      </c>
      <c r="AC2" t="n">
        <v>845.8991038513609</v>
      </c>
      <c r="AD2" t="n">
        <v>683466.0119003272</v>
      </c>
      <c r="AE2" t="n">
        <v>935148.3498744244</v>
      </c>
      <c r="AF2" t="n">
        <v>2.487137273179165e-06</v>
      </c>
      <c r="AG2" t="n">
        <v>11.30497685185185</v>
      </c>
      <c r="AH2" t="n">
        <v>845899.1038513609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423.0478677916496</v>
      </c>
      <c r="AB3" t="n">
        <v>578.8327562672553</v>
      </c>
      <c r="AC3" t="n">
        <v>523.5897704059835</v>
      </c>
      <c r="AD3" t="n">
        <v>423047.8677916496</v>
      </c>
      <c r="AE3" t="n">
        <v>578832.7562672553</v>
      </c>
      <c r="AF3" t="n">
        <v>3.474898569599022e-06</v>
      </c>
      <c r="AG3" t="n">
        <v>8.090277777777779</v>
      </c>
      <c r="AH3" t="n">
        <v>523589.7704059835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364.6332690477364</v>
      </c>
      <c r="AB4" t="n">
        <v>498.9073251956173</v>
      </c>
      <c r="AC4" t="n">
        <v>451.2923102997755</v>
      </c>
      <c r="AD4" t="n">
        <v>364633.2690477364</v>
      </c>
      <c r="AE4" t="n">
        <v>498907.3251956173</v>
      </c>
      <c r="AF4" t="n">
        <v>3.861451883633275e-06</v>
      </c>
      <c r="AG4" t="n">
        <v>7.280092592592593</v>
      </c>
      <c r="AH4" t="n">
        <v>451292.3102997754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329.6271393297526</v>
      </c>
      <c r="AB5" t="n">
        <v>451.0103941540242</v>
      </c>
      <c r="AC5" t="n">
        <v>407.9665951330271</v>
      </c>
      <c r="AD5" t="n">
        <v>329627.1393297526</v>
      </c>
      <c r="AE5" t="n">
        <v>451010.3941540242</v>
      </c>
      <c r="AF5" t="n">
        <v>4.062308017396172e-06</v>
      </c>
      <c r="AG5" t="n">
        <v>6.921296296296297</v>
      </c>
      <c r="AH5" t="n">
        <v>407966.5951330271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313.3656427939438</v>
      </c>
      <c r="AB6" t="n">
        <v>428.7606971871356</v>
      </c>
      <c r="AC6" t="n">
        <v>387.8403780170125</v>
      </c>
      <c r="AD6" t="n">
        <v>313365.6427939438</v>
      </c>
      <c r="AE6" t="n">
        <v>428760.6971871356</v>
      </c>
      <c r="AF6" t="n">
        <v>4.191936504304591e-06</v>
      </c>
      <c r="AG6" t="n">
        <v>6.707175925925926</v>
      </c>
      <c r="AH6" t="n">
        <v>387840.3780170125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288.6934758634671</v>
      </c>
      <c r="AB7" t="n">
        <v>395.0031499336718</v>
      </c>
      <c r="AC7" t="n">
        <v>357.3046036944042</v>
      </c>
      <c r="AD7" t="n">
        <v>288693.4758634671</v>
      </c>
      <c r="AE7" t="n">
        <v>395003.1499336718</v>
      </c>
      <c r="AF7" t="n">
        <v>4.277837240756648e-06</v>
      </c>
      <c r="AG7" t="n">
        <v>6.574074074074074</v>
      </c>
      <c r="AH7" t="n">
        <v>357304.6036944042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286.7071062040845</v>
      </c>
      <c r="AB8" t="n">
        <v>392.2853113332601</v>
      </c>
      <c r="AC8" t="n">
        <v>354.8461517955053</v>
      </c>
      <c r="AD8" t="n">
        <v>286707.1062040845</v>
      </c>
      <c r="AE8" t="n">
        <v>392285.3113332601</v>
      </c>
      <c r="AF8" t="n">
        <v>4.299020906533286e-06</v>
      </c>
      <c r="AG8" t="n">
        <v>6.539351851851852</v>
      </c>
      <c r="AH8" t="n">
        <v>354846.1517955053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514.5644462336465</v>
      </c>
      <c r="AB2" t="n">
        <v>704.0497763180891</v>
      </c>
      <c r="AC2" t="n">
        <v>636.8562538063571</v>
      </c>
      <c r="AD2" t="n">
        <v>514564.4462336466</v>
      </c>
      <c r="AE2" t="n">
        <v>704049.7763180891</v>
      </c>
      <c r="AF2" t="n">
        <v>3.032769099919288e-06</v>
      </c>
      <c r="AG2" t="n">
        <v>9.88136574074074</v>
      </c>
      <c r="AH2" t="n">
        <v>636856.2538063572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351.0261671505928</v>
      </c>
      <c r="AB3" t="n">
        <v>480.2894880769769</v>
      </c>
      <c r="AC3" t="n">
        <v>434.4513334254397</v>
      </c>
      <c r="AD3" t="n">
        <v>351026.1671505928</v>
      </c>
      <c r="AE3" t="n">
        <v>480289.4880769768</v>
      </c>
      <c r="AF3" t="n">
        <v>3.976515892050566e-06</v>
      </c>
      <c r="AG3" t="n">
        <v>7.534722222222222</v>
      </c>
      <c r="AH3" t="n">
        <v>434451.3334254397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304.2313865498056</v>
      </c>
      <c r="AB4" t="n">
        <v>416.2628048189607</v>
      </c>
      <c r="AC4" t="n">
        <v>376.5352669555543</v>
      </c>
      <c r="AD4" t="n">
        <v>304231.3865498056</v>
      </c>
      <c r="AE4" t="n">
        <v>416262.8048189607</v>
      </c>
      <c r="AF4" t="n">
        <v>4.337217096592785e-06</v>
      </c>
      <c r="AG4" t="n">
        <v>6.909722222222222</v>
      </c>
      <c r="AH4" t="n">
        <v>376535.2669555543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284.1914004439968</v>
      </c>
      <c r="AB5" t="n">
        <v>388.8432117272029</v>
      </c>
      <c r="AC5" t="n">
        <v>351.7325613448331</v>
      </c>
      <c r="AD5" t="n">
        <v>284191.4004439968</v>
      </c>
      <c r="AE5" t="n">
        <v>388843.2117272029</v>
      </c>
      <c r="AF5" t="n">
        <v>4.521865459411841e-06</v>
      </c>
      <c r="AG5" t="n">
        <v>6.626157407407407</v>
      </c>
      <c r="AH5" t="n">
        <v>351732.5613448331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266.4757063167025</v>
      </c>
      <c r="AB6" t="n">
        <v>364.6038174609738</v>
      </c>
      <c r="AC6" t="n">
        <v>329.8065408471694</v>
      </c>
      <c r="AD6" t="n">
        <v>266475.7063167025</v>
      </c>
      <c r="AE6" t="n">
        <v>364603.8174609738</v>
      </c>
      <c r="AF6" t="n">
        <v>4.57706320331681e-06</v>
      </c>
      <c r="AG6" t="n">
        <v>6.548032407407407</v>
      </c>
      <c r="AH6" t="n">
        <v>329806.5408471694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267.3330092254229</v>
      </c>
      <c r="AB7" t="n">
        <v>365.77681712222</v>
      </c>
      <c r="AC7" t="n">
        <v>330.8675910670617</v>
      </c>
      <c r="AD7" t="n">
        <v>267333.0092254229</v>
      </c>
      <c r="AE7" t="n">
        <v>365776.81712222</v>
      </c>
      <c r="AF7" t="n">
        <v>4.575820477375235e-06</v>
      </c>
      <c r="AG7" t="n">
        <v>6.548032407407407</v>
      </c>
      <c r="AH7" t="n">
        <v>330867.5910670616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259.465306612885</v>
      </c>
      <c r="AB2" t="n">
        <v>355.0118793092034</v>
      </c>
      <c r="AC2" t="n">
        <v>321.1300438102343</v>
      </c>
      <c r="AD2" t="n">
        <v>259465.306612885</v>
      </c>
      <c r="AE2" t="n">
        <v>355011.8793092034</v>
      </c>
      <c r="AF2" t="n">
        <v>5.10822468401241e-06</v>
      </c>
      <c r="AG2" t="n">
        <v>7.314814814814816</v>
      </c>
      <c r="AH2" t="n">
        <v>321130.0438102343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227.4159689312245</v>
      </c>
      <c r="AB3" t="n">
        <v>311.1605615760203</v>
      </c>
      <c r="AC3" t="n">
        <v>281.4638342958881</v>
      </c>
      <c r="AD3" t="n">
        <v>227415.9689312245</v>
      </c>
      <c r="AE3" t="n">
        <v>311160.5615760203</v>
      </c>
      <c r="AF3" t="n">
        <v>5.490915462584161e-06</v>
      </c>
      <c r="AG3" t="n">
        <v>6.802662037037038</v>
      </c>
      <c r="AH3" t="n">
        <v>281463.8342958881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337.4190146204191</v>
      </c>
      <c r="AB2" t="n">
        <v>461.671581679991</v>
      </c>
      <c r="AC2" t="n">
        <v>417.6102938845864</v>
      </c>
      <c r="AD2" t="n">
        <v>337419.0146204191</v>
      </c>
      <c r="AE2" t="n">
        <v>461671.581679991</v>
      </c>
      <c r="AF2" t="n">
        <v>4.205930153544275e-06</v>
      </c>
      <c r="AG2" t="n">
        <v>8.101851851851853</v>
      </c>
      <c r="AH2" t="n">
        <v>417610.2938845864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252.1616417892201</v>
      </c>
      <c r="AB3" t="n">
        <v>345.0186828823508</v>
      </c>
      <c r="AC3" t="n">
        <v>312.090584024925</v>
      </c>
      <c r="AD3" t="n">
        <v>252161.6417892201</v>
      </c>
      <c r="AE3" t="n">
        <v>345018.6828823509</v>
      </c>
      <c r="AF3" t="n">
        <v>5.03409261420492e-06</v>
      </c>
      <c r="AG3" t="n">
        <v>6.767939814814816</v>
      </c>
      <c r="AH3" t="n">
        <v>312090.584024925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245.7385358845268</v>
      </c>
      <c r="AB4" t="n">
        <v>336.2303060161205</v>
      </c>
      <c r="AC4" t="n">
        <v>304.1409575122404</v>
      </c>
      <c r="AD4" t="n">
        <v>245738.5358845268</v>
      </c>
      <c r="AE4" t="n">
        <v>336230.3060161205</v>
      </c>
      <c r="AF4" t="n">
        <v>5.125351807580718e-06</v>
      </c>
      <c r="AG4" t="n">
        <v>6.646412037037037</v>
      </c>
      <c r="AH4" t="n">
        <v>304140.9575122404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214.1874675000645</v>
      </c>
      <c r="AB2" t="n">
        <v>293.0607423176215</v>
      </c>
      <c r="AC2" t="n">
        <v>265.0914363842492</v>
      </c>
      <c r="AD2" t="n">
        <v>214187.4675000645</v>
      </c>
      <c r="AE2" t="n">
        <v>293060.7423176215</v>
      </c>
      <c r="AF2" t="n">
        <v>5.73794072727062e-06</v>
      </c>
      <c r="AG2" t="n">
        <v>7.06886574074074</v>
      </c>
      <c r="AH2" t="n">
        <v>265091.4363842492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215.2539468934897</v>
      </c>
      <c r="AB3" t="n">
        <v>294.5199464734553</v>
      </c>
      <c r="AC3" t="n">
        <v>266.4113761434567</v>
      </c>
      <c r="AD3" t="n">
        <v>215253.9468934897</v>
      </c>
      <c r="AE3" t="n">
        <v>294519.9464734553</v>
      </c>
      <c r="AF3" t="n">
        <v>5.738781964762705e-06</v>
      </c>
      <c r="AG3" t="n">
        <v>7.06886574074074</v>
      </c>
      <c r="AH3" t="n">
        <v>266411.3761434567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555.9645492300599</v>
      </c>
      <c r="AB2" t="n">
        <v>760.6952236814221</v>
      </c>
      <c r="AC2" t="n">
        <v>688.0955391757183</v>
      </c>
      <c r="AD2" t="n">
        <v>555964.54923006</v>
      </c>
      <c r="AE2" t="n">
        <v>760695.2236814222</v>
      </c>
      <c r="AF2" t="n">
        <v>2.886990500397118e-06</v>
      </c>
      <c r="AG2" t="n">
        <v>10.2025462962963</v>
      </c>
      <c r="AH2" t="n">
        <v>688095.5391757183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366.5326275322818</v>
      </c>
      <c r="AB3" t="n">
        <v>501.5061112679546</v>
      </c>
      <c r="AC3" t="n">
        <v>453.6430718767882</v>
      </c>
      <c r="AD3" t="n">
        <v>366532.6275322817</v>
      </c>
      <c r="AE3" t="n">
        <v>501506.1112679546</v>
      </c>
      <c r="AF3" t="n">
        <v>3.831098187575188e-06</v>
      </c>
      <c r="AG3" t="n">
        <v>7.688078703703703</v>
      </c>
      <c r="AH3" t="n">
        <v>453643.0718767882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316.1676036771869</v>
      </c>
      <c r="AB4" t="n">
        <v>432.5944636813786</v>
      </c>
      <c r="AC4" t="n">
        <v>391.3082552177701</v>
      </c>
      <c r="AD4" t="n">
        <v>316167.6036771869</v>
      </c>
      <c r="AE4" t="n">
        <v>432594.4636813786</v>
      </c>
      <c r="AF4" t="n">
        <v>4.208680181509138e-06</v>
      </c>
      <c r="AG4" t="n">
        <v>6.999421296296297</v>
      </c>
      <c r="AH4" t="n">
        <v>391308.2552177701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294.3529837444046</v>
      </c>
      <c r="AB5" t="n">
        <v>402.7467382962368</v>
      </c>
      <c r="AC5" t="n">
        <v>364.3091548518405</v>
      </c>
      <c r="AD5" t="n">
        <v>294352.9837444046</v>
      </c>
      <c r="AE5" t="n">
        <v>402746.7382962368</v>
      </c>
      <c r="AF5" t="n">
        <v>4.408516647967036e-06</v>
      </c>
      <c r="AG5" t="n">
        <v>6.68113425925926</v>
      </c>
      <c r="AH5" t="n">
        <v>364309.1548518405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272.7520842225027</v>
      </c>
      <c r="AB6" t="n">
        <v>373.1914346059405</v>
      </c>
      <c r="AC6" t="n">
        <v>337.5745678646169</v>
      </c>
      <c r="AD6" t="n">
        <v>272752.0842225027</v>
      </c>
      <c r="AE6" t="n">
        <v>373191.4346059405</v>
      </c>
      <c r="AF6" t="n">
        <v>4.488838080486284e-06</v>
      </c>
      <c r="AG6" t="n">
        <v>6.5625</v>
      </c>
      <c r="AH6" t="n">
        <v>337574.5678646169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271.6189418307904</v>
      </c>
      <c r="AB7" t="n">
        <v>371.6410191948857</v>
      </c>
      <c r="AC7" t="n">
        <v>336.1721219243715</v>
      </c>
      <c r="AD7" t="n">
        <v>271618.9418307904</v>
      </c>
      <c r="AE7" t="n">
        <v>371641.0191948857</v>
      </c>
      <c r="AF7" t="n">
        <v>4.506958758545126e-06</v>
      </c>
      <c r="AG7" t="n">
        <v>6.536458333333333</v>
      </c>
      <c r="AH7" t="n">
        <v>336172.1219243715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216.5739100840296</v>
      </c>
      <c r="AB2" t="n">
        <v>296.3259783434173</v>
      </c>
      <c r="AC2" t="n">
        <v>268.0450428665317</v>
      </c>
      <c r="AD2" t="n">
        <v>216573.9100840296</v>
      </c>
      <c r="AE2" t="n">
        <v>296325.9783434173</v>
      </c>
      <c r="AF2" t="n">
        <v>5.86071921913885e-06</v>
      </c>
      <c r="AG2" t="n">
        <v>7.294560185185186</v>
      </c>
      <c r="AH2" t="n">
        <v>268045.0428665317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419.5162116559235</v>
      </c>
      <c r="AB2" t="n">
        <v>574.0005885366824</v>
      </c>
      <c r="AC2" t="n">
        <v>519.2187779816264</v>
      </c>
      <c r="AD2" t="n">
        <v>419516.2116559235</v>
      </c>
      <c r="AE2" t="n">
        <v>574000.5885366823</v>
      </c>
      <c r="AF2" t="n">
        <v>3.556337374495258e-06</v>
      </c>
      <c r="AG2" t="n">
        <v>8.92650462962963</v>
      </c>
      <c r="AH2" t="n">
        <v>519218.7779816264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295.741338538661</v>
      </c>
      <c r="AB3" t="n">
        <v>404.6463465756291</v>
      </c>
      <c r="AC3" t="n">
        <v>366.0274671831646</v>
      </c>
      <c r="AD3" t="n">
        <v>295741.338538661</v>
      </c>
      <c r="AE3" t="n">
        <v>404646.3465756291</v>
      </c>
      <c r="AF3" t="n">
        <v>4.451263919729187e-06</v>
      </c>
      <c r="AG3" t="n">
        <v>7.132523148148148</v>
      </c>
      <c r="AH3" t="n">
        <v>366027.4671831646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266.838486826175</v>
      </c>
      <c r="AB4" t="n">
        <v>365.1001897587805</v>
      </c>
      <c r="AC4" t="n">
        <v>330.2555400695363</v>
      </c>
      <c r="AD4" t="n">
        <v>266838.486826175</v>
      </c>
      <c r="AE4" t="n">
        <v>365100.1897587805</v>
      </c>
      <c r="AF4" t="n">
        <v>4.774148414350182e-06</v>
      </c>
      <c r="AG4" t="n">
        <v>6.649305555555556</v>
      </c>
      <c r="AH4" t="n">
        <v>330255.5400695363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251.3206986034215</v>
      </c>
      <c r="AB5" t="n">
        <v>343.8680673157468</v>
      </c>
      <c r="AC5" t="n">
        <v>311.0497815930981</v>
      </c>
      <c r="AD5" t="n">
        <v>251320.6986034215</v>
      </c>
      <c r="AE5" t="n">
        <v>343868.0673157469</v>
      </c>
      <c r="AF5" t="n">
        <v>4.83273499951077e-06</v>
      </c>
      <c r="AG5" t="n">
        <v>6.568287037037037</v>
      </c>
      <c r="AH5" t="n">
        <v>311049.7815930981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484.7236824040391</v>
      </c>
      <c r="AB2" t="n">
        <v>663.2203267648325</v>
      </c>
      <c r="AC2" t="n">
        <v>599.923509613971</v>
      </c>
      <c r="AD2" t="n">
        <v>484723.6824040391</v>
      </c>
      <c r="AE2" t="n">
        <v>663220.3267648325</v>
      </c>
      <c r="AF2" t="n">
        <v>3.198247057241471e-06</v>
      </c>
      <c r="AG2" t="n">
        <v>9.539930555555555</v>
      </c>
      <c r="AH2" t="n">
        <v>599923.509613971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336.1998570522595</v>
      </c>
      <c r="AB3" t="n">
        <v>460.003476509799</v>
      </c>
      <c r="AC3" t="n">
        <v>416.1013903306372</v>
      </c>
      <c r="AD3" t="n">
        <v>336199.8570522594</v>
      </c>
      <c r="AE3" t="n">
        <v>460003.476509799</v>
      </c>
      <c r="AF3" t="n">
        <v>4.122531915190019e-06</v>
      </c>
      <c r="AG3" t="n">
        <v>7.40162037037037</v>
      </c>
      <c r="AH3" t="n">
        <v>416101.3903306372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291.5649008905284</v>
      </c>
      <c r="AB4" t="n">
        <v>398.9319603340288</v>
      </c>
      <c r="AC4" t="n">
        <v>360.8584539442713</v>
      </c>
      <c r="AD4" t="n">
        <v>291564.9008905284</v>
      </c>
      <c r="AE4" t="n">
        <v>398931.9603340288</v>
      </c>
      <c r="AF4" t="n">
        <v>4.474740862771097e-06</v>
      </c>
      <c r="AG4" t="n">
        <v>6.820023148148149</v>
      </c>
      <c r="AH4" t="n">
        <v>360858.4539442713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262.2309010091432</v>
      </c>
      <c r="AB5" t="n">
        <v>358.7958875715777</v>
      </c>
      <c r="AC5" t="n">
        <v>324.5529116349364</v>
      </c>
      <c r="AD5" t="n">
        <v>262230.9010091432</v>
      </c>
      <c r="AE5" t="n">
        <v>358795.8875715777</v>
      </c>
      <c r="AF5" t="n">
        <v>4.646627265333119e-06</v>
      </c>
      <c r="AG5" t="n">
        <v>6.565393518518519</v>
      </c>
      <c r="AH5" t="n">
        <v>324552.9116349365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261.5880471333782</v>
      </c>
      <c r="AB6" t="n">
        <v>357.9163065380445</v>
      </c>
      <c r="AC6" t="n">
        <v>323.757276580744</v>
      </c>
      <c r="AD6" t="n">
        <v>261588.0471333782</v>
      </c>
      <c r="AE6" t="n">
        <v>357916.3065380445</v>
      </c>
      <c r="AF6" t="n">
        <v>4.657805154088687e-06</v>
      </c>
      <c r="AG6" t="n">
        <v>6.550925925925926</v>
      </c>
      <c r="AH6" t="n">
        <v>323757.276580744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635.2801222059103</v>
      </c>
      <c r="AB2" t="n">
        <v>869.2182897831021</v>
      </c>
      <c r="AC2" t="n">
        <v>786.261316161734</v>
      </c>
      <c r="AD2" t="n">
        <v>635280.1222059103</v>
      </c>
      <c r="AE2" t="n">
        <v>869218.2897831021</v>
      </c>
      <c r="AF2" t="n">
        <v>2.610863319058832e-06</v>
      </c>
      <c r="AG2" t="n">
        <v>10.92881944444444</v>
      </c>
      <c r="AH2" t="n">
        <v>786261.3161617341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407.4344364032519</v>
      </c>
      <c r="AB3" t="n">
        <v>557.4697706256709</v>
      </c>
      <c r="AC3" t="n">
        <v>504.2656381308933</v>
      </c>
      <c r="AD3" t="n">
        <v>407434.436403252</v>
      </c>
      <c r="AE3" t="n">
        <v>557469.7706256709</v>
      </c>
      <c r="AF3" t="n">
        <v>3.588679659939255e-06</v>
      </c>
      <c r="AG3" t="n">
        <v>7.951388888888889</v>
      </c>
      <c r="AH3" t="n">
        <v>504265.6381308932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340.7387963234424</v>
      </c>
      <c r="AB4" t="n">
        <v>466.2138534644998</v>
      </c>
      <c r="AC4" t="n">
        <v>421.7190576251001</v>
      </c>
      <c r="AD4" t="n">
        <v>340738.7963234424</v>
      </c>
      <c r="AE4" t="n">
        <v>466213.8534644998</v>
      </c>
      <c r="AF4" t="n">
        <v>3.965900789930946e-06</v>
      </c>
      <c r="AG4" t="n">
        <v>7.196180555555556</v>
      </c>
      <c r="AH4" t="n">
        <v>421719.0576251001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318.6448056093582</v>
      </c>
      <c r="AB5" t="n">
        <v>435.9838806514117</v>
      </c>
      <c r="AC5" t="n">
        <v>394.3741909892598</v>
      </c>
      <c r="AD5" t="n">
        <v>318644.8056093582</v>
      </c>
      <c r="AE5" t="n">
        <v>435983.8806514117</v>
      </c>
      <c r="AF5" t="n">
        <v>4.16570471394746e-06</v>
      </c>
      <c r="AG5" t="n">
        <v>6.848958333333335</v>
      </c>
      <c r="AH5" t="n">
        <v>394374.1909892598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302.7057800236787</v>
      </c>
      <c r="AB6" t="n">
        <v>414.175402664904</v>
      </c>
      <c r="AC6" t="n">
        <v>374.6470835333934</v>
      </c>
      <c r="AD6" t="n">
        <v>302705.7800236787</v>
      </c>
      <c r="AE6" t="n">
        <v>414175.402664904</v>
      </c>
      <c r="AF6" t="n">
        <v>4.2979540042269e-06</v>
      </c>
      <c r="AG6" t="n">
        <v>6.640625</v>
      </c>
      <c r="AH6" t="n">
        <v>374647.0835333933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282.588370683069</v>
      </c>
      <c r="AB7" t="n">
        <v>386.6498756876197</v>
      </c>
      <c r="AC7" t="n">
        <v>349.7485542185012</v>
      </c>
      <c r="AD7" t="n">
        <v>282588.370683069</v>
      </c>
      <c r="AE7" t="n">
        <v>386649.8756876197</v>
      </c>
      <c r="AF7" t="n">
        <v>4.354759068508002e-06</v>
      </c>
      <c r="AG7" t="n">
        <v>6.553819444444444</v>
      </c>
      <c r="AH7" t="n">
        <v>349748.5542185012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282.8122695081032</v>
      </c>
      <c r="AB8" t="n">
        <v>386.9562239377503</v>
      </c>
      <c r="AC8" t="n">
        <v>350.0256650216019</v>
      </c>
      <c r="AD8" t="n">
        <v>282812.2695081031</v>
      </c>
      <c r="AE8" t="n">
        <v>386956.2239377503</v>
      </c>
      <c r="AF8" t="n">
        <v>4.353082530152483e-06</v>
      </c>
      <c r="AG8" t="n">
        <v>6.556712962962963</v>
      </c>
      <c r="AH8" t="n">
        <v>350025.6650216019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360.1568675841652</v>
      </c>
      <c r="AB2" t="n">
        <v>492.7825152282645</v>
      </c>
      <c r="AC2" t="n">
        <v>445.752043599482</v>
      </c>
      <c r="AD2" t="n">
        <v>360156.8675841652</v>
      </c>
      <c r="AE2" t="n">
        <v>492782.5152282644</v>
      </c>
      <c r="AF2" t="n">
        <v>3.970921543796251e-06</v>
      </c>
      <c r="AG2" t="n">
        <v>8.365162037037036</v>
      </c>
      <c r="AH2" t="n">
        <v>445752.043599482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266.8159912010394</v>
      </c>
      <c r="AB3" t="n">
        <v>365.069410252033</v>
      </c>
      <c r="AC3" t="n">
        <v>330.2276981157136</v>
      </c>
      <c r="AD3" t="n">
        <v>266815.9912010393</v>
      </c>
      <c r="AE3" t="n">
        <v>365069.410252033</v>
      </c>
      <c r="AF3" t="n">
        <v>4.826294091435045e-06</v>
      </c>
      <c r="AG3" t="n">
        <v>6.883680555555556</v>
      </c>
      <c r="AH3" t="n">
        <v>330227.6981157135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251.5499857117526</v>
      </c>
      <c r="AB4" t="n">
        <v>344.1817880527986</v>
      </c>
      <c r="AC4" t="n">
        <v>311.3335612633156</v>
      </c>
      <c r="AD4" t="n">
        <v>251549.9857117526</v>
      </c>
      <c r="AE4" t="n">
        <v>344181.7880527986</v>
      </c>
      <c r="AF4" t="n">
        <v>5.01755038782026e-06</v>
      </c>
      <c r="AG4" t="n">
        <v>6.62037037037037</v>
      </c>
      <c r="AH4" t="n">
        <v>311333.5612633156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282.2532973949653</v>
      </c>
      <c r="AB2" t="n">
        <v>386.191413632446</v>
      </c>
      <c r="AC2" t="n">
        <v>349.3338471384178</v>
      </c>
      <c r="AD2" t="n">
        <v>282253.2973949653</v>
      </c>
      <c r="AE2" t="n">
        <v>386191.413632446</v>
      </c>
      <c r="AF2" t="n">
        <v>4.761517472465034e-06</v>
      </c>
      <c r="AG2" t="n">
        <v>7.583912037037038</v>
      </c>
      <c r="AH2" t="n">
        <v>349333.8471384178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233.6625613190476</v>
      </c>
      <c r="AB3" t="n">
        <v>319.7074248612422</v>
      </c>
      <c r="AC3" t="n">
        <v>289.1949969447691</v>
      </c>
      <c r="AD3" t="n">
        <v>233662.5613190476</v>
      </c>
      <c r="AE3" t="n">
        <v>319707.4248612422</v>
      </c>
      <c r="AF3" t="n">
        <v>5.360466971832276e-06</v>
      </c>
      <c r="AG3" t="n">
        <v>6.736111111111112</v>
      </c>
      <c r="AH3" t="n">
        <v>289194.9969447691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234.5528161215388</v>
      </c>
      <c r="AB4" t="n">
        <v>320.9255107572801</v>
      </c>
      <c r="AC4" t="n">
        <v>290.2968304324838</v>
      </c>
      <c r="AD4" t="n">
        <v>234552.8161215388</v>
      </c>
      <c r="AE4" t="n">
        <v>320925.5107572801</v>
      </c>
      <c r="AF4" t="n">
        <v>5.360966200421038e-06</v>
      </c>
      <c r="AG4" t="n">
        <v>6.736111111111112</v>
      </c>
      <c r="AH4" t="n">
        <v>290296.8304324838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227.4767936983</v>
      </c>
      <c r="AB2" t="n">
        <v>311.2437847057324</v>
      </c>
      <c r="AC2" t="n">
        <v>281.5391147269048</v>
      </c>
      <c r="AD2" t="n">
        <v>227476.7936983001</v>
      </c>
      <c r="AE2" t="n">
        <v>311243.7847057324</v>
      </c>
      <c r="AF2" t="n">
        <v>5.487071410618735e-06</v>
      </c>
      <c r="AG2" t="n">
        <v>7.074652777777778</v>
      </c>
      <c r="AH2" t="n">
        <v>281539.1147269048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221.7297238316669</v>
      </c>
      <c r="AB3" t="n">
        <v>303.3803901713805</v>
      </c>
      <c r="AC3" t="n">
        <v>274.4261915305655</v>
      </c>
      <c r="AD3" t="n">
        <v>221729.7238316669</v>
      </c>
      <c r="AE3" t="n">
        <v>303380.3901713805</v>
      </c>
      <c r="AF3" t="n">
        <v>5.608749945848466e-06</v>
      </c>
      <c r="AG3" t="n">
        <v>6.921296296296297</v>
      </c>
      <c r="AH3" t="n">
        <v>274426.1915305655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209.1753107491992</v>
      </c>
      <c r="AB2" t="n">
        <v>286.2028883303412</v>
      </c>
      <c r="AC2" t="n">
        <v>258.8880863564543</v>
      </c>
      <c r="AD2" t="n">
        <v>209175.3107491992</v>
      </c>
      <c r="AE2" t="n">
        <v>286202.8883303412</v>
      </c>
      <c r="AF2" t="n">
        <v>5.90545196579413e-06</v>
      </c>
      <c r="AG2" t="n">
        <v>7.719907407407407</v>
      </c>
      <c r="AH2" t="n">
        <v>258888.0863564543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458.1822527220983</v>
      </c>
      <c r="AB2" t="n">
        <v>626.9051717487635</v>
      </c>
      <c r="AC2" t="n">
        <v>567.0742220239953</v>
      </c>
      <c r="AD2" t="n">
        <v>458182.2527220983</v>
      </c>
      <c r="AE2" t="n">
        <v>626905.1717487634</v>
      </c>
      <c r="AF2" t="n">
        <v>3.364797561088679e-06</v>
      </c>
      <c r="AG2" t="n">
        <v>9.244791666666666</v>
      </c>
      <c r="AH2" t="n">
        <v>567074.2220239952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321.5586742597459</v>
      </c>
      <c r="AB3" t="n">
        <v>439.9707642896842</v>
      </c>
      <c r="AC3" t="n">
        <v>397.980572048722</v>
      </c>
      <c r="AD3" t="n">
        <v>321558.6742597459</v>
      </c>
      <c r="AE3" t="n">
        <v>439970.7642896842</v>
      </c>
      <c r="AF3" t="n">
        <v>4.2804369970785e-06</v>
      </c>
      <c r="AG3" t="n">
        <v>7.265625</v>
      </c>
      <c r="AH3" t="n">
        <v>397980.572048722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279.5910918573442</v>
      </c>
      <c r="AB4" t="n">
        <v>382.5488665676535</v>
      </c>
      <c r="AC4" t="n">
        <v>346.0389396531422</v>
      </c>
      <c r="AD4" t="n">
        <v>279591.0918573441</v>
      </c>
      <c r="AE4" t="n">
        <v>382548.8665676535</v>
      </c>
      <c r="AF4" t="n">
        <v>4.621840008196564e-06</v>
      </c>
      <c r="AG4" t="n">
        <v>6.730324074074075</v>
      </c>
      <c r="AH4" t="n">
        <v>346038.9396531422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256.7919865852548</v>
      </c>
      <c r="AB5" t="n">
        <v>351.3541249086777</v>
      </c>
      <c r="AC5" t="n">
        <v>317.8213803561099</v>
      </c>
      <c r="AD5" t="n">
        <v>256791.9865852548</v>
      </c>
      <c r="AE5" t="n">
        <v>351354.1249086777</v>
      </c>
      <c r="AF5" t="n">
        <v>4.730409605560935e-06</v>
      </c>
      <c r="AG5" t="n">
        <v>6.574074074074074</v>
      </c>
      <c r="AH5" t="n">
        <v>317821.3803561099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256.4258638985418</v>
      </c>
      <c r="AB6" t="n">
        <v>350.8531796965244</v>
      </c>
      <c r="AC6" t="n">
        <v>317.3682446519232</v>
      </c>
      <c r="AD6" t="n">
        <v>256425.8638985418</v>
      </c>
      <c r="AE6" t="n">
        <v>350853.1796965243</v>
      </c>
      <c r="AF6" t="n">
        <v>4.745566351331605e-06</v>
      </c>
      <c r="AG6" t="n">
        <v>6.553819444444444</v>
      </c>
      <c r="AH6" t="n">
        <v>317368.2446519232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588.6294480768645</v>
      </c>
      <c r="AB2" t="n">
        <v>805.3887793572512</v>
      </c>
      <c r="AC2" t="n">
        <v>728.5236046256457</v>
      </c>
      <c r="AD2" t="n">
        <v>588629.4480768645</v>
      </c>
      <c r="AE2" t="n">
        <v>805388.7793572512</v>
      </c>
      <c r="AF2" t="n">
        <v>2.745060780216937e-06</v>
      </c>
      <c r="AG2" t="n">
        <v>10.55844907407407</v>
      </c>
      <c r="AH2" t="n">
        <v>728523.6046256457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380.5891512572293</v>
      </c>
      <c r="AB3" t="n">
        <v>520.738867158488</v>
      </c>
      <c r="AC3" t="n">
        <v>471.0402805384714</v>
      </c>
      <c r="AD3" t="n">
        <v>380589.1512572293</v>
      </c>
      <c r="AE3" t="n">
        <v>520738.867158488</v>
      </c>
      <c r="AF3" t="n">
        <v>3.709192391497568e-06</v>
      </c>
      <c r="AG3" t="n">
        <v>7.8125</v>
      </c>
      <c r="AH3" t="n">
        <v>471040.2805384715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329.0225828144926</v>
      </c>
      <c r="AB4" t="n">
        <v>450.1832132586944</v>
      </c>
      <c r="AC4" t="n">
        <v>407.2183592213919</v>
      </c>
      <c r="AD4" t="n">
        <v>329022.5828144926</v>
      </c>
      <c r="AE4" t="n">
        <v>450183.2132586944</v>
      </c>
      <c r="AF4" t="n">
        <v>4.080882855809059e-06</v>
      </c>
      <c r="AG4" t="n">
        <v>7.100694444444444</v>
      </c>
      <c r="AH4" t="n">
        <v>407218.359221392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306.5664591726507</v>
      </c>
      <c r="AB5" t="n">
        <v>419.457754197671</v>
      </c>
      <c r="AC5" t="n">
        <v>379.4252948496999</v>
      </c>
      <c r="AD5" t="n">
        <v>306566.4591726507</v>
      </c>
      <c r="AE5" t="n">
        <v>419457.754197671</v>
      </c>
      <c r="AF5" t="n">
        <v>4.28711046723923e-06</v>
      </c>
      <c r="AG5" t="n">
        <v>6.75925925925926</v>
      </c>
      <c r="AH5" t="n">
        <v>379425.2948496999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279.8999910177436</v>
      </c>
      <c r="AB6" t="n">
        <v>382.9715160265812</v>
      </c>
      <c r="AC6" t="n">
        <v>346.4212520409021</v>
      </c>
      <c r="AD6" t="n">
        <v>279899.9910177436</v>
      </c>
      <c r="AE6" t="n">
        <v>382971.5160265812</v>
      </c>
      <c r="AF6" t="n">
        <v>4.407201242423675e-06</v>
      </c>
      <c r="AG6" t="n">
        <v>6.576967592592593</v>
      </c>
      <c r="AH6" t="n">
        <v>346421.252040902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277.1942709371496</v>
      </c>
      <c r="AB7" t="n">
        <v>379.2694304443669</v>
      </c>
      <c r="AC7" t="n">
        <v>343.0724883107445</v>
      </c>
      <c r="AD7" t="n">
        <v>277194.2709371495</v>
      </c>
      <c r="AE7" t="n">
        <v>379269.4304443669</v>
      </c>
      <c r="AF7" t="n">
        <v>4.423927814113252e-06</v>
      </c>
      <c r="AG7" t="n">
        <v>6.550925925925926</v>
      </c>
      <c r="AH7" t="n">
        <v>343072.4883107445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278.0202497198902</v>
      </c>
      <c r="AB8" t="n">
        <v>380.3995710545249</v>
      </c>
      <c r="AC8" t="n">
        <v>344.0947698872313</v>
      </c>
      <c r="AD8" t="n">
        <v>278020.2497198902</v>
      </c>
      <c r="AE8" t="n">
        <v>380399.5710545249</v>
      </c>
      <c r="AF8" t="n">
        <v>4.423727495889424e-06</v>
      </c>
      <c r="AG8" t="n">
        <v>6.550925925925926</v>
      </c>
      <c r="AH8" t="n">
        <v>344094.7698872313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219.1299755268037</v>
      </c>
      <c r="AB2" t="n">
        <v>299.8232998478678</v>
      </c>
      <c r="AC2" t="n">
        <v>271.2085849151201</v>
      </c>
      <c r="AD2" t="n">
        <v>219129.9755268037</v>
      </c>
      <c r="AE2" t="n">
        <v>299823.2998478678</v>
      </c>
      <c r="AF2" t="n">
        <v>5.738676127510642e-06</v>
      </c>
      <c r="AG2" t="n">
        <v>8.648726851851853</v>
      </c>
      <c r="AH2" t="n">
        <v>271208.5849151201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303.8733239526828</v>
      </c>
      <c r="AB2" t="n">
        <v>415.7728877769703</v>
      </c>
      <c r="AC2" t="n">
        <v>376.0921069084485</v>
      </c>
      <c r="AD2" t="n">
        <v>303873.3239526828</v>
      </c>
      <c r="AE2" t="n">
        <v>415772.8877769703</v>
      </c>
      <c r="AF2" t="n">
        <v>4.470902559062734e-06</v>
      </c>
      <c r="AG2" t="n">
        <v>7.835648148148148</v>
      </c>
      <c r="AH2" t="n">
        <v>376092.1069084485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239.8926613410922</v>
      </c>
      <c r="AB3" t="n">
        <v>328.2317225640141</v>
      </c>
      <c r="AC3" t="n">
        <v>296.9057476387183</v>
      </c>
      <c r="AD3" t="n">
        <v>239892.6613410922</v>
      </c>
      <c r="AE3" t="n">
        <v>328231.7225640141</v>
      </c>
      <c r="AF3" t="n">
        <v>5.236007868241377e-06</v>
      </c>
      <c r="AG3" t="n">
        <v>6.689814814814816</v>
      </c>
      <c r="AH3" t="n">
        <v>296905.7476387182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240.1350356238265</v>
      </c>
      <c r="AB4" t="n">
        <v>328.5633497504498</v>
      </c>
      <c r="AC4" t="n">
        <v>297.2057247919222</v>
      </c>
      <c r="AD4" t="n">
        <v>240135.0356238265</v>
      </c>
      <c r="AE4" t="n">
        <v>328563.3497504498</v>
      </c>
      <c r="AF4" t="n">
        <v>5.241818794640202e-06</v>
      </c>
      <c r="AG4" t="n">
        <v>6.684027777777779</v>
      </c>
      <c r="AH4" t="n">
        <v>297205.7247919222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395.8932583163091</v>
      </c>
      <c r="AB2" t="n">
        <v>541.6786216062733</v>
      </c>
      <c r="AC2" t="n">
        <v>489.9815742108901</v>
      </c>
      <c r="AD2" t="n">
        <v>395893.2583163091</v>
      </c>
      <c r="AE2" t="n">
        <v>541678.6216062732</v>
      </c>
      <c r="AF2" t="n">
        <v>3.747338359720974e-06</v>
      </c>
      <c r="AG2" t="n">
        <v>8.657407407407408</v>
      </c>
      <c r="AH2" t="n">
        <v>489981.5742108901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282.5324798476107</v>
      </c>
      <c r="AB3" t="n">
        <v>386.5734033808158</v>
      </c>
      <c r="AC3" t="n">
        <v>349.6793803213292</v>
      </c>
      <c r="AD3" t="n">
        <v>282532.4798476106</v>
      </c>
      <c r="AE3" t="n">
        <v>386573.4033808158</v>
      </c>
      <c r="AF3" t="n">
        <v>4.616275009115846e-06</v>
      </c>
      <c r="AG3" t="n">
        <v>7.028356481481481</v>
      </c>
      <c r="AH3" t="n">
        <v>349679.3803213292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257.6872097790081</v>
      </c>
      <c r="AB4" t="n">
        <v>352.5790087768303</v>
      </c>
      <c r="AC4" t="n">
        <v>318.9293630270217</v>
      </c>
      <c r="AD4" t="n">
        <v>257687.2097790081</v>
      </c>
      <c r="AE4" t="n">
        <v>352579.0087768303</v>
      </c>
      <c r="AF4" t="n">
        <v>4.913433625827216e-06</v>
      </c>
      <c r="AG4" t="n">
        <v>6.60300925925926</v>
      </c>
      <c r="AH4" t="n">
        <v>318929.3630270218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246.212451071823</v>
      </c>
      <c r="AB5" t="n">
        <v>336.8787376830414</v>
      </c>
      <c r="AC5" t="n">
        <v>304.7275037709501</v>
      </c>
      <c r="AD5" t="n">
        <v>246212.451071823</v>
      </c>
      <c r="AE5" t="n">
        <v>336878.7376830414</v>
      </c>
      <c r="AF5" t="n">
        <v>4.923750075916819e-06</v>
      </c>
      <c r="AG5" t="n">
        <v>6.588541666666667</v>
      </c>
      <c r="AH5" t="n">
        <v>304727.5037709501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