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86.4269264331887</v>
      </c>
      <c r="AB2" t="n">
        <v>118.2531336327349</v>
      </c>
      <c r="AC2" t="n">
        <v>106.9672205281728</v>
      </c>
      <c r="AD2" t="n">
        <v>86426.9264331887</v>
      </c>
      <c r="AE2" t="n">
        <v>118253.1336327349</v>
      </c>
      <c r="AF2" t="n">
        <v>9.44111284186526e-06</v>
      </c>
      <c r="AG2" t="n">
        <v>2.977430555555555</v>
      </c>
      <c r="AH2" t="n">
        <v>106967.2205281728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67.90703526802818</v>
      </c>
      <c r="AB3" t="n">
        <v>92.9134015006405</v>
      </c>
      <c r="AC3" t="n">
        <v>84.0458768662201</v>
      </c>
      <c r="AD3" t="n">
        <v>67907.03526802818</v>
      </c>
      <c r="AE3" t="n">
        <v>92913.40150064051</v>
      </c>
      <c r="AF3" t="n">
        <v>1.078404064476958e-05</v>
      </c>
      <c r="AG3" t="n">
        <v>2.607060185185185</v>
      </c>
      <c r="AH3" t="n">
        <v>84045.8768662201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65.18029947054677</v>
      </c>
      <c r="AB2" t="n">
        <v>89.18256128743495</v>
      </c>
      <c r="AC2" t="n">
        <v>80.67110280669458</v>
      </c>
      <c r="AD2" t="n">
        <v>65180.29947054677</v>
      </c>
      <c r="AE2" t="n">
        <v>89182.56128743495</v>
      </c>
      <c r="AF2" t="n">
        <v>1.138823696810054e-05</v>
      </c>
      <c r="AG2" t="n">
        <v>2.630208333333333</v>
      </c>
      <c r="AH2" t="n">
        <v>80671.10280669457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65.13551459660597</v>
      </c>
      <c r="AB3" t="n">
        <v>89.12128464713999</v>
      </c>
      <c r="AC3" t="n">
        <v>80.61567432294704</v>
      </c>
      <c r="AD3" t="n">
        <v>65135.51459660598</v>
      </c>
      <c r="AE3" t="n">
        <v>89121.28464713998</v>
      </c>
      <c r="AF3" t="n">
        <v>1.143649615883171e-05</v>
      </c>
      <c r="AG3" t="n">
        <v>2.621527777777778</v>
      </c>
      <c r="AH3" t="n">
        <v>80615.67432294704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69.92470049424639</v>
      </c>
      <c r="AB2" t="n">
        <v>95.67406007625844</v>
      </c>
      <c r="AC2" t="n">
        <v>86.54306206199058</v>
      </c>
      <c r="AD2" t="n">
        <v>69924.7004942464</v>
      </c>
      <c r="AE2" t="n">
        <v>95674.06007625844</v>
      </c>
      <c r="AF2" t="n">
        <v>1.255313550520146e-05</v>
      </c>
      <c r="AG2" t="n">
        <v>2.977430555555555</v>
      </c>
      <c r="AH2" t="n">
        <v>86543.06206199058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71.93113862863285</v>
      </c>
      <c r="AB2" t="n">
        <v>98.41935724952782</v>
      </c>
      <c r="AC2" t="n">
        <v>89.0263519260928</v>
      </c>
      <c r="AD2" t="n">
        <v>71931.13862863285</v>
      </c>
      <c r="AE2" t="n">
        <v>98419.35724952782</v>
      </c>
      <c r="AF2" t="n">
        <v>1.234283534252638e-05</v>
      </c>
      <c r="AG2" t="n">
        <v>2.760416666666667</v>
      </c>
      <c r="AH2" t="n">
        <v>89026.3519260928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79.41141485190971</v>
      </c>
      <c r="AB2" t="n">
        <v>108.6542011847064</v>
      </c>
      <c r="AC2" t="n">
        <v>98.28439672079483</v>
      </c>
      <c r="AD2" t="n">
        <v>79411.41485190971</v>
      </c>
      <c r="AE2" t="n">
        <v>108654.2011847064</v>
      </c>
      <c r="AF2" t="n">
        <v>1.229286326560552e-05</v>
      </c>
      <c r="AG2" t="n">
        <v>3.30150462962963</v>
      </c>
      <c r="AH2" t="n">
        <v>98284.39672079483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78.52241940935401</v>
      </c>
      <c r="AB2" t="n">
        <v>107.4378384004914</v>
      </c>
      <c r="AC2" t="n">
        <v>97.18412189352902</v>
      </c>
      <c r="AD2" t="n">
        <v>78522.41940935401</v>
      </c>
      <c r="AE2" t="n">
        <v>107437.8384004914</v>
      </c>
      <c r="AF2" t="n">
        <v>1.099629933641509e-05</v>
      </c>
      <c r="AG2" t="n">
        <v>2.679398148148148</v>
      </c>
      <c r="AH2" t="n">
        <v>97184.12189352902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65.90695318301803</v>
      </c>
      <c r="AB3" t="n">
        <v>90.17680095453692</v>
      </c>
      <c r="AC3" t="n">
        <v>81.57045363539277</v>
      </c>
      <c r="AD3" t="n">
        <v>65906.95318301803</v>
      </c>
      <c r="AE3" t="n">
        <v>90176.80095453691</v>
      </c>
      <c r="AF3" t="n">
        <v>1.125121044798441e-05</v>
      </c>
      <c r="AG3" t="n">
        <v>2.61863425925926</v>
      </c>
      <c r="AH3" t="n">
        <v>81570.45363539277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79.47551399742599</v>
      </c>
      <c r="AB2" t="n">
        <v>108.7419044634564</v>
      </c>
      <c r="AC2" t="n">
        <v>98.36372972171333</v>
      </c>
      <c r="AD2" t="n">
        <v>79475.51399742599</v>
      </c>
      <c r="AE2" t="n">
        <v>108741.9044634564</v>
      </c>
      <c r="AF2" t="n">
        <v>1.193711243283188e-05</v>
      </c>
      <c r="AG2" t="n">
        <v>3.582175925925926</v>
      </c>
      <c r="AH2" t="n">
        <v>98363.72972171333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74.38706427976963</v>
      </c>
      <c r="AB2" t="n">
        <v>101.7796630732044</v>
      </c>
      <c r="AC2" t="n">
        <v>92.06595487817759</v>
      </c>
      <c r="AD2" t="n">
        <v>74387.06427976963</v>
      </c>
      <c r="AE2" t="n">
        <v>101779.6630732044</v>
      </c>
      <c r="AF2" t="n">
        <v>1.186477090937576e-05</v>
      </c>
      <c r="AG2" t="n">
        <v>2.67650462962963</v>
      </c>
      <c r="AH2" t="n">
        <v>92065.9548781776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75.95827707542541</v>
      </c>
      <c r="AB2" t="n">
        <v>103.929465737236</v>
      </c>
      <c r="AC2" t="n">
        <v>94.01058339322167</v>
      </c>
      <c r="AD2" t="n">
        <v>75958.27707542542</v>
      </c>
      <c r="AE2" t="n">
        <v>103929.465737236</v>
      </c>
      <c r="AF2" t="n">
        <v>1.155076625216795e-05</v>
      </c>
      <c r="AG2" t="n">
        <v>2.641782407407408</v>
      </c>
      <c r="AH2" t="n">
        <v>94010.58339322166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76.06280712129653</v>
      </c>
      <c r="AB3" t="n">
        <v>104.0724883575369</v>
      </c>
      <c r="AC3" t="n">
        <v>94.13995613537466</v>
      </c>
      <c r="AD3" t="n">
        <v>76062.80712129653</v>
      </c>
      <c r="AE3" t="n">
        <v>104072.4883575369</v>
      </c>
      <c r="AF3" t="n">
        <v>1.154865721655369e-05</v>
      </c>
      <c r="AG3" t="n">
        <v>2.641782407407408</v>
      </c>
      <c r="AH3" t="n">
        <v>94139.95613537465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83.69736129131097</v>
      </c>
      <c r="AB2" t="n">
        <v>114.5184221857044</v>
      </c>
      <c r="AC2" t="n">
        <v>103.5889446999453</v>
      </c>
      <c r="AD2" t="n">
        <v>83697.36129131097</v>
      </c>
      <c r="AE2" t="n">
        <v>114518.4221857044</v>
      </c>
      <c r="AF2" t="n">
        <v>9.909623739857542e-06</v>
      </c>
      <c r="AG2" t="n">
        <v>2.879050925925926</v>
      </c>
      <c r="AH2" t="n">
        <v>103588.9446999453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67.19874646978273</v>
      </c>
      <c r="AB3" t="n">
        <v>91.94428951938515</v>
      </c>
      <c r="AC3" t="n">
        <v>83.16925557229825</v>
      </c>
      <c r="AD3" t="n">
        <v>67198.74646978274</v>
      </c>
      <c r="AE3" t="n">
        <v>91944.28951938516</v>
      </c>
      <c r="AF3" t="n">
        <v>1.096179948780038e-05</v>
      </c>
      <c r="AG3" t="n">
        <v>2.604166666666667</v>
      </c>
      <c r="AH3" t="n">
        <v>83169.25557229825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72.77902704448667</v>
      </c>
      <c r="AB2" t="n">
        <v>99.57947558629536</v>
      </c>
      <c r="AC2" t="n">
        <v>90.07575019703592</v>
      </c>
      <c r="AD2" t="n">
        <v>72779.02704448666</v>
      </c>
      <c r="AE2" t="n">
        <v>99579.47558629536</v>
      </c>
      <c r="AF2" t="n">
        <v>1.218426591647341e-05</v>
      </c>
      <c r="AG2" t="n">
        <v>2.725694444444445</v>
      </c>
      <c r="AH2" t="n">
        <v>90075.75019703592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70.5918562861025</v>
      </c>
      <c r="AB2" t="n">
        <v>96.5868920635118</v>
      </c>
      <c r="AC2" t="n">
        <v>87.3687746455485</v>
      </c>
      <c r="AD2" t="n">
        <v>70591.8562861025</v>
      </c>
      <c r="AE2" t="n">
        <v>96586.8920635118</v>
      </c>
      <c r="AF2" t="n">
        <v>1.250430326986971e-05</v>
      </c>
      <c r="AG2" t="n">
        <v>2.887731481481481</v>
      </c>
      <c r="AH2" t="n">
        <v>87368.7746455485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69.63629075995205</v>
      </c>
      <c r="AB2" t="n">
        <v>95.27944515405764</v>
      </c>
      <c r="AC2" t="n">
        <v>86.18610863411898</v>
      </c>
      <c r="AD2" t="n">
        <v>69636.29075995204</v>
      </c>
      <c r="AE2" t="n">
        <v>95279.44515405764</v>
      </c>
      <c r="AF2" t="n">
        <v>1.250538736491128e-05</v>
      </c>
      <c r="AG2" t="n">
        <v>3.104745370370371</v>
      </c>
      <c r="AH2" t="n">
        <v>86186.10863411898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90.08915115193042</v>
      </c>
      <c r="AB2" t="n">
        <v>123.2639510588666</v>
      </c>
      <c r="AC2" t="n">
        <v>111.4998125718826</v>
      </c>
      <c r="AD2" t="n">
        <v>90089.15115193042</v>
      </c>
      <c r="AE2" t="n">
        <v>123263.9510588666</v>
      </c>
      <c r="AF2" t="n">
        <v>1.111061223411854e-05</v>
      </c>
      <c r="AG2" t="n">
        <v>4.10300925925926</v>
      </c>
      <c r="AH2" t="n">
        <v>111499.8125718826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74.99433465240389</v>
      </c>
      <c r="AB2" t="n">
        <v>102.6105571879202</v>
      </c>
      <c r="AC2" t="n">
        <v>92.81754962475243</v>
      </c>
      <c r="AD2" t="n">
        <v>74994.33465240389</v>
      </c>
      <c r="AE2" t="n">
        <v>102610.5571879202</v>
      </c>
      <c r="AF2" t="n">
        <v>1.177055677406074e-05</v>
      </c>
      <c r="AG2" t="n">
        <v>2.641782407407408</v>
      </c>
      <c r="AH2" t="n">
        <v>92817.54962475243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81.00514778655081</v>
      </c>
      <c r="AB2" t="n">
        <v>110.834816896416</v>
      </c>
      <c r="AC2" t="n">
        <v>100.256897529493</v>
      </c>
      <c r="AD2" t="n">
        <v>81005.14778655081</v>
      </c>
      <c r="AE2" t="n">
        <v>110834.816896416</v>
      </c>
      <c r="AF2" t="n">
        <v>1.045470826065692e-05</v>
      </c>
      <c r="AG2" t="n">
        <v>2.771990740740741</v>
      </c>
      <c r="AH2" t="n">
        <v>100256.897529493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66.57157586620768</v>
      </c>
      <c r="AB3" t="n">
        <v>91.08616703075994</v>
      </c>
      <c r="AC3" t="n">
        <v>82.39303108960466</v>
      </c>
      <c r="AD3" t="n">
        <v>66571.57586620768</v>
      </c>
      <c r="AE3" t="n">
        <v>91086.16703075994</v>
      </c>
      <c r="AF3" t="n">
        <v>1.109552625868034e-05</v>
      </c>
      <c r="AG3" t="n">
        <v>2.612847222222222</v>
      </c>
      <c r="AH3" t="n">
        <v>82393.03108960466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102.9144184019051</v>
      </c>
      <c r="AB2" t="n">
        <v>140.8120475211313</v>
      </c>
      <c r="AC2" t="n">
        <v>127.3731433367024</v>
      </c>
      <c r="AD2" t="n">
        <v>102914.4184019051</v>
      </c>
      <c r="AE2" t="n">
        <v>140812.0475211313</v>
      </c>
      <c r="AF2" t="n">
        <v>9.456851101054825e-06</v>
      </c>
      <c r="AG2" t="n">
        <v>5.248842592592593</v>
      </c>
      <c r="AH2" t="n">
        <v>127373.1433367024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71.30925449411809</v>
      </c>
      <c r="AB2" t="n">
        <v>97.56846794109346</v>
      </c>
      <c r="AC2" t="n">
        <v>88.25667029902449</v>
      </c>
      <c r="AD2" t="n">
        <v>71309.2544941181</v>
      </c>
      <c r="AE2" t="n">
        <v>97568.46794109346</v>
      </c>
      <c r="AF2" t="n">
        <v>1.241371258045685e-05</v>
      </c>
      <c r="AG2" t="n">
        <v>2.821180555555555</v>
      </c>
      <c r="AH2" t="n">
        <v>88256.6702990245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73.4874879132127</v>
      </c>
      <c r="AB2" t="n">
        <v>100.5488230019735</v>
      </c>
      <c r="AC2" t="n">
        <v>90.95258445584967</v>
      </c>
      <c r="AD2" t="n">
        <v>73487.48791321271</v>
      </c>
      <c r="AE2" t="n">
        <v>100548.8230019735</v>
      </c>
      <c r="AF2" t="n">
        <v>1.206407916184634e-05</v>
      </c>
      <c r="AG2" t="n">
        <v>2.690972222222223</v>
      </c>
      <c r="AH2" t="n">
        <v>90952.58445584968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