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5.2687</v>
      </c>
      <c r="E2" t="n">
        <v>18.98</v>
      </c>
      <c r="F2" t="n">
        <v>12.03</v>
      </c>
      <c r="G2" t="n">
        <v>6.33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155.99</v>
      </c>
      <c r="Q2" t="n">
        <v>2926.71</v>
      </c>
      <c r="R2" t="n">
        <v>168.51</v>
      </c>
      <c r="S2" t="n">
        <v>60.56</v>
      </c>
      <c r="T2" t="n">
        <v>53688.51</v>
      </c>
      <c r="U2" t="n">
        <v>0.36</v>
      </c>
      <c r="V2" t="n">
        <v>0.72</v>
      </c>
      <c r="W2" t="n">
        <v>0.35</v>
      </c>
      <c r="X2" t="n">
        <v>3.3</v>
      </c>
      <c r="Y2" t="n">
        <v>2</v>
      </c>
      <c r="Z2" t="n">
        <v>10</v>
      </c>
      <c r="AA2" t="n">
        <v>209.3841491201422</v>
      </c>
      <c r="AB2" t="n">
        <v>286.4886302027639</v>
      </c>
      <c r="AC2" t="n">
        <v>259.1465574256143</v>
      </c>
      <c r="AD2" t="n">
        <v>209384.1491201422</v>
      </c>
      <c r="AE2" t="n">
        <v>286488.6302027639</v>
      </c>
      <c r="AF2" t="n">
        <v>5.119742196209833e-06</v>
      </c>
      <c r="AG2" t="n">
        <v>5.491898148148149</v>
      </c>
      <c r="AH2" t="n">
        <v>259146.5574256143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7.1356</v>
      </c>
      <c r="E3" t="n">
        <v>14.01</v>
      </c>
      <c r="F3" t="n">
        <v>9.9</v>
      </c>
      <c r="G3" t="n">
        <v>14.49</v>
      </c>
      <c r="H3" t="n">
        <v>0.18</v>
      </c>
      <c r="I3" t="n">
        <v>41</v>
      </c>
      <c r="J3" t="n">
        <v>196.32</v>
      </c>
      <c r="K3" t="n">
        <v>54.38</v>
      </c>
      <c r="L3" t="n">
        <v>2</v>
      </c>
      <c r="M3" t="n">
        <v>39</v>
      </c>
      <c r="N3" t="n">
        <v>39.95</v>
      </c>
      <c r="O3" t="n">
        <v>24447.22</v>
      </c>
      <c r="P3" t="n">
        <v>110.78</v>
      </c>
      <c r="Q3" t="n">
        <v>2925.44</v>
      </c>
      <c r="R3" t="n">
        <v>99.16</v>
      </c>
      <c r="S3" t="n">
        <v>60.56</v>
      </c>
      <c r="T3" t="n">
        <v>19379.88</v>
      </c>
      <c r="U3" t="n">
        <v>0.61</v>
      </c>
      <c r="V3" t="n">
        <v>0.87</v>
      </c>
      <c r="W3" t="n">
        <v>0.23</v>
      </c>
      <c r="X3" t="n">
        <v>1.18</v>
      </c>
      <c r="Y3" t="n">
        <v>2</v>
      </c>
      <c r="Z3" t="n">
        <v>10</v>
      </c>
      <c r="AA3" t="n">
        <v>140.6490003405854</v>
      </c>
      <c r="AB3" t="n">
        <v>192.442167261872</v>
      </c>
      <c r="AC3" t="n">
        <v>174.0757569127314</v>
      </c>
      <c r="AD3" t="n">
        <v>140649.0003405854</v>
      </c>
      <c r="AE3" t="n">
        <v>192442.167261872</v>
      </c>
      <c r="AF3" t="n">
        <v>6.933860803476168e-06</v>
      </c>
      <c r="AG3" t="n">
        <v>4.053819444444445</v>
      </c>
      <c r="AH3" t="n">
        <v>174075.7569127314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7.4835</v>
      </c>
      <c r="E4" t="n">
        <v>13.36</v>
      </c>
      <c r="F4" t="n">
        <v>9.640000000000001</v>
      </c>
      <c r="G4" t="n">
        <v>18.66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99.25</v>
      </c>
      <c r="Q4" t="n">
        <v>2924.88</v>
      </c>
      <c r="R4" t="n">
        <v>89.44</v>
      </c>
      <c r="S4" t="n">
        <v>60.56</v>
      </c>
      <c r="T4" t="n">
        <v>14570.43</v>
      </c>
      <c r="U4" t="n">
        <v>0.68</v>
      </c>
      <c r="V4" t="n">
        <v>0.9</v>
      </c>
      <c r="W4" t="n">
        <v>0.25</v>
      </c>
      <c r="X4" t="n">
        <v>0.92</v>
      </c>
      <c r="Y4" t="n">
        <v>2</v>
      </c>
      <c r="Z4" t="n">
        <v>10</v>
      </c>
      <c r="AA4" t="n">
        <v>121.8420788676352</v>
      </c>
      <c r="AB4" t="n">
        <v>166.7097075997766</v>
      </c>
      <c r="AC4" t="n">
        <v>150.7991670850442</v>
      </c>
      <c r="AD4" t="n">
        <v>121842.0788676352</v>
      </c>
      <c r="AE4" t="n">
        <v>166709.7075997766</v>
      </c>
      <c r="AF4" t="n">
        <v>7.271924900893254e-06</v>
      </c>
      <c r="AG4" t="n">
        <v>3.86574074074074</v>
      </c>
      <c r="AH4" t="n">
        <v>150799.1670850442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6.9855</v>
      </c>
      <c r="E2" t="n">
        <v>14.32</v>
      </c>
      <c r="F2" t="n">
        <v>10.96</v>
      </c>
      <c r="G2" t="n">
        <v>8.77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71.5</v>
      </c>
      <c r="Q2" t="n">
        <v>2926.39</v>
      </c>
      <c r="R2" t="n">
        <v>130.17</v>
      </c>
      <c r="S2" t="n">
        <v>60.56</v>
      </c>
      <c r="T2" t="n">
        <v>34713.18</v>
      </c>
      <c r="U2" t="n">
        <v>0.47</v>
      </c>
      <c r="V2" t="n">
        <v>0.79</v>
      </c>
      <c r="W2" t="n">
        <v>0.38</v>
      </c>
      <c r="X2" t="n">
        <v>2.23</v>
      </c>
      <c r="Y2" t="n">
        <v>2</v>
      </c>
      <c r="Z2" t="n">
        <v>10</v>
      </c>
      <c r="AA2" t="n">
        <v>113.521902744612</v>
      </c>
      <c r="AB2" t="n">
        <v>155.3256755679972</v>
      </c>
      <c r="AC2" t="n">
        <v>140.5016110927849</v>
      </c>
      <c r="AD2" t="n">
        <v>113521.902744612</v>
      </c>
      <c r="AE2" t="n">
        <v>155325.6755679972</v>
      </c>
      <c r="AF2" t="n">
        <v>8.718403266992868e-06</v>
      </c>
      <c r="AG2" t="n">
        <v>4.143518518518518</v>
      </c>
      <c r="AH2" t="n">
        <v>140501.6110927849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6.6377</v>
      </c>
      <c r="E2" t="n">
        <v>15.07</v>
      </c>
      <c r="F2" t="n">
        <v>11.68</v>
      </c>
      <c r="G2" t="n">
        <v>7.08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66.73999999999999</v>
      </c>
      <c r="Q2" t="n">
        <v>2926.35</v>
      </c>
      <c r="R2" t="n">
        <v>152.86</v>
      </c>
      <c r="S2" t="n">
        <v>60.56</v>
      </c>
      <c r="T2" t="n">
        <v>45941.55</v>
      </c>
      <c r="U2" t="n">
        <v>0.4</v>
      </c>
      <c r="V2" t="n">
        <v>0.74</v>
      </c>
      <c r="W2" t="n">
        <v>0.45</v>
      </c>
      <c r="X2" t="n">
        <v>2.96</v>
      </c>
      <c r="Y2" t="n">
        <v>2</v>
      </c>
      <c r="Z2" t="n">
        <v>10</v>
      </c>
      <c r="AA2" t="n">
        <v>110.4088350689627</v>
      </c>
      <c r="AB2" t="n">
        <v>151.066239035323</v>
      </c>
      <c r="AC2" t="n">
        <v>136.648689204631</v>
      </c>
      <c r="AD2" t="n">
        <v>110408.8350689627</v>
      </c>
      <c r="AE2" t="n">
        <v>151066.239035323</v>
      </c>
      <c r="AF2" t="n">
        <v>8.9048027926613e-06</v>
      </c>
      <c r="AG2" t="n">
        <v>4.360532407407407</v>
      </c>
      <c r="AH2" t="n">
        <v>136648.6892046311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5.4178</v>
      </c>
      <c r="E2" t="n">
        <v>18.46</v>
      </c>
      <c r="F2" t="n">
        <v>14.58</v>
      </c>
      <c r="G2" t="n">
        <v>4.46</v>
      </c>
      <c r="H2" t="n">
        <v>0.43</v>
      </c>
      <c r="I2" t="n">
        <v>196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57.33</v>
      </c>
      <c r="Q2" t="n">
        <v>2929.83</v>
      </c>
      <c r="R2" t="n">
        <v>242.69</v>
      </c>
      <c r="S2" t="n">
        <v>60.56</v>
      </c>
      <c r="T2" t="n">
        <v>90369.59</v>
      </c>
      <c r="U2" t="n">
        <v>0.25</v>
      </c>
      <c r="V2" t="n">
        <v>0.59</v>
      </c>
      <c r="W2" t="n">
        <v>0.74</v>
      </c>
      <c r="X2" t="n">
        <v>5.85</v>
      </c>
      <c r="Y2" t="n">
        <v>2</v>
      </c>
      <c r="Z2" t="n">
        <v>10</v>
      </c>
      <c r="AA2" t="n">
        <v>127.3803972450965</v>
      </c>
      <c r="AB2" t="n">
        <v>174.287479137178</v>
      </c>
      <c r="AC2" t="n">
        <v>157.6537267423876</v>
      </c>
      <c r="AD2" t="n">
        <v>127380.3972450965</v>
      </c>
      <c r="AE2" t="n">
        <v>174287.479137178</v>
      </c>
      <c r="AF2" t="n">
        <v>8.535523866257452e-06</v>
      </c>
      <c r="AG2" t="n">
        <v>5.341435185185186</v>
      </c>
      <c r="AH2" t="n">
        <v>157653.7267423876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6.4964</v>
      </c>
      <c r="E2" t="n">
        <v>15.39</v>
      </c>
      <c r="F2" t="n">
        <v>10.91</v>
      </c>
      <c r="G2" t="n">
        <v>8.390000000000001</v>
      </c>
      <c r="H2" t="n">
        <v>0.12</v>
      </c>
      <c r="I2" t="n">
        <v>78</v>
      </c>
      <c r="J2" t="n">
        <v>141.81</v>
      </c>
      <c r="K2" t="n">
        <v>47.83</v>
      </c>
      <c r="L2" t="n">
        <v>1</v>
      </c>
      <c r="M2" t="n">
        <v>76</v>
      </c>
      <c r="N2" t="n">
        <v>22.98</v>
      </c>
      <c r="O2" t="n">
        <v>17723.39</v>
      </c>
      <c r="P2" t="n">
        <v>106.44</v>
      </c>
      <c r="Q2" t="n">
        <v>2925.6</v>
      </c>
      <c r="R2" t="n">
        <v>131.82</v>
      </c>
      <c r="S2" t="n">
        <v>60.56</v>
      </c>
      <c r="T2" t="n">
        <v>35525.67</v>
      </c>
      <c r="U2" t="n">
        <v>0.46</v>
      </c>
      <c r="V2" t="n">
        <v>0.79</v>
      </c>
      <c r="W2" t="n">
        <v>0.29</v>
      </c>
      <c r="X2" t="n">
        <v>2.19</v>
      </c>
      <c r="Y2" t="n">
        <v>2</v>
      </c>
      <c r="Z2" t="n">
        <v>10</v>
      </c>
      <c r="AA2" t="n">
        <v>138.7898862592454</v>
      </c>
      <c r="AB2" t="n">
        <v>189.8984453574593</v>
      </c>
      <c r="AC2" t="n">
        <v>171.7748042567389</v>
      </c>
      <c r="AD2" t="n">
        <v>138789.8862592454</v>
      </c>
      <c r="AE2" t="n">
        <v>189898.4453574592</v>
      </c>
      <c r="AF2" t="n">
        <v>6.983282498197079e-06</v>
      </c>
      <c r="AG2" t="n">
        <v>4.453125</v>
      </c>
      <c r="AH2" t="n">
        <v>171774.8042567389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7.4391</v>
      </c>
      <c r="E3" t="n">
        <v>13.44</v>
      </c>
      <c r="F3" t="n">
        <v>9.970000000000001</v>
      </c>
      <c r="G3" t="n">
        <v>13.91</v>
      </c>
      <c r="H3" t="n">
        <v>0.25</v>
      </c>
      <c r="I3" t="n">
        <v>43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84.94</v>
      </c>
      <c r="Q3" t="n">
        <v>2925.21</v>
      </c>
      <c r="R3" t="n">
        <v>99.41</v>
      </c>
      <c r="S3" t="n">
        <v>60.56</v>
      </c>
      <c r="T3" t="n">
        <v>19496.91</v>
      </c>
      <c r="U3" t="n">
        <v>0.61</v>
      </c>
      <c r="V3" t="n">
        <v>0.87</v>
      </c>
      <c r="W3" t="n">
        <v>0.29</v>
      </c>
      <c r="X3" t="n">
        <v>1.25</v>
      </c>
      <c r="Y3" t="n">
        <v>2</v>
      </c>
      <c r="Z3" t="n">
        <v>10</v>
      </c>
      <c r="AA3" t="n">
        <v>111.8827209417332</v>
      </c>
      <c r="AB3" t="n">
        <v>153.0828747097022</v>
      </c>
      <c r="AC3" t="n">
        <v>138.4728600006141</v>
      </c>
      <c r="AD3" t="n">
        <v>111882.7209417332</v>
      </c>
      <c r="AE3" t="n">
        <v>153082.8747097022</v>
      </c>
      <c r="AF3" t="n">
        <v>7.996634571814833e-06</v>
      </c>
      <c r="AG3" t="n">
        <v>3.888888888888889</v>
      </c>
      <c r="AH3" t="n">
        <v>138472.8600006141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5.6448</v>
      </c>
      <c r="E2" t="n">
        <v>17.72</v>
      </c>
      <c r="F2" t="n">
        <v>11.67</v>
      </c>
      <c r="G2" t="n">
        <v>6.86</v>
      </c>
      <c r="H2" t="n">
        <v>0.1</v>
      </c>
      <c r="I2" t="n">
        <v>102</v>
      </c>
      <c r="J2" t="n">
        <v>176.73</v>
      </c>
      <c r="K2" t="n">
        <v>52.44</v>
      </c>
      <c r="L2" t="n">
        <v>1</v>
      </c>
      <c r="M2" t="n">
        <v>100</v>
      </c>
      <c r="N2" t="n">
        <v>33.29</v>
      </c>
      <c r="O2" t="n">
        <v>22031.19</v>
      </c>
      <c r="P2" t="n">
        <v>139.74</v>
      </c>
      <c r="Q2" t="n">
        <v>2926.1</v>
      </c>
      <c r="R2" t="n">
        <v>156.87</v>
      </c>
      <c r="S2" t="n">
        <v>60.56</v>
      </c>
      <c r="T2" t="n">
        <v>47929.88</v>
      </c>
      <c r="U2" t="n">
        <v>0.39</v>
      </c>
      <c r="V2" t="n">
        <v>0.74</v>
      </c>
      <c r="W2" t="n">
        <v>0.32</v>
      </c>
      <c r="X2" t="n">
        <v>2.94</v>
      </c>
      <c r="Y2" t="n">
        <v>2</v>
      </c>
      <c r="Z2" t="n">
        <v>10</v>
      </c>
      <c r="AA2" t="n">
        <v>180.4890978835617</v>
      </c>
      <c r="AB2" t="n">
        <v>246.9531463412017</v>
      </c>
      <c r="AC2" t="n">
        <v>223.3842846553869</v>
      </c>
      <c r="AD2" t="n">
        <v>180489.0978835617</v>
      </c>
      <c r="AE2" t="n">
        <v>246953.1463412017</v>
      </c>
      <c r="AF2" t="n">
        <v>5.653781549300751e-06</v>
      </c>
      <c r="AG2" t="n">
        <v>5.127314814814815</v>
      </c>
      <c r="AH2" t="n">
        <v>223384.2846553869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7.4351</v>
      </c>
      <c r="E3" t="n">
        <v>13.45</v>
      </c>
      <c r="F3" t="n">
        <v>9.75</v>
      </c>
      <c r="G3" t="n">
        <v>16.25</v>
      </c>
      <c r="H3" t="n">
        <v>0.2</v>
      </c>
      <c r="I3" t="n">
        <v>36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95.66</v>
      </c>
      <c r="Q3" t="n">
        <v>2924.97</v>
      </c>
      <c r="R3" t="n">
        <v>93.61</v>
      </c>
      <c r="S3" t="n">
        <v>60.56</v>
      </c>
      <c r="T3" t="n">
        <v>16630.43</v>
      </c>
      <c r="U3" t="n">
        <v>0.65</v>
      </c>
      <c r="V3" t="n">
        <v>0.89</v>
      </c>
      <c r="W3" t="n">
        <v>0.24</v>
      </c>
      <c r="X3" t="n">
        <v>1.03</v>
      </c>
      <c r="Y3" t="n">
        <v>2</v>
      </c>
      <c r="Z3" t="n">
        <v>10</v>
      </c>
      <c r="AA3" t="n">
        <v>119.270159178671</v>
      </c>
      <c r="AB3" t="n">
        <v>163.1906936162487</v>
      </c>
      <c r="AC3" t="n">
        <v>147.616002857136</v>
      </c>
      <c r="AD3" t="n">
        <v>119270.1591786709</v>
      </c>
      <c r="AE3" t="n">
        <v>163190.6936162487</v>
      </c>
      <c r="AF3" t="n">
        <v>7.44693012989052e-06</v>
      </c>
      <c r="AG3" t="n">
        <v>3.891782407407407</v>
      </c>
      <c r="AH3" t="n">
        <v>147616.002857136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7.4877</v>
      </c>
      <c r="E4" t="n">
        <v>13.36</v>
      </c>
      <c r="F4" t="n">
        <v>9.73</v>
      </c>
      <c r="G4" t="n">
        <v>17.16</v>
      </c>
      <c r="H4" t="n">
        <v>0.3</v>
      </c>
      <c r="I4" t="n">
        <v>34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94.8</v>
      </c>
      <c r="Q4" t="n">
        <v>2924.81</v>
      </c>
      <c r="R4" t="n">
        <v>91.93000000000001</v>
      </c>
      <c r="S4" t="n">
        <v>60.56</v>
      </c>
      <c r="T4" t="n">
        <v>15799.69</v>
      </c>
      <c r="U4" t="n">
        <v>0.66</v>
      </c>
      <c r="V4" t="n">
        <v>0.89</v>
      </c>
      <c r="W4" t="n">
        <v>0.26</v>
      </c>
      <c r="X4" t="n">
        <v>1</v>
      </c>
      <c r="Y4" t="n">
        <v>2</v>
      </c>
      <c r="Z4" t="n">
        <v>10</v>
      </c>
      <c r="AA4" t="n">
        <v>118.6430211420626</v>
      </c>
      <c r="AB4" t="n">
        <v>162.3326156871841</v>
      </c>
      <c r="AC4" t="n">
        <v>146.8398186813011</v>
      </c>
      <c r="AD4" t="n">
        <v>118643.0211420626</v>
      </c>
      <c r="AE4" t="n">
        <v>162332.6156871841</v>
      </c>
      <c r="AF4" t="n">
        <v>7.499613822757091e-06</v>
      </c>
      <c r="AG4" t="n">
        <v>3.86574074074074</v>
      </c>
      <c r="AH4" t="n">
        <v>146839.8186813011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4.4652</v>
      </c>
      <c r="E2" t="n">
        <v>22.4</v>
      </c>
      <c r="F2" t="n">
        <v>17.49</v>
      </c>
      <c r="G2" t="n">
        <v>3.58</v>
      </c>
      <c r="H2" t="n">
        <v>0.64</v>
      </c>
      <c r="I2" t="n">
        <v>293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50.78</v>
      </c>
      <c r="Q2" t="n">
        <v>2929.79</v>
      </c>
      <c r="R2" t="n">
        <v>333.23</v>
      </c>
      <c r="S2" t="n">
        <v>60.56</v>
      </c>
      <c r="T2" t="n">
        <v>135155.14</v>
      </c>
      <c r="U2" t="n">
        <v>0.18</v>
      </c>
      <c r="V2" t="n">
        <v>0.5</v>
      </c>
      <c r="W2" t="n">
        <v>1.02</v>
      </c>
      <c r="X2" t="n">
        <v>8.76</v>
      </c>
      <c r="Y2" t="n">
        <v>2</v>
      </c>
      <c r="Z2" t="n">
        <v>10</v>
      </c>
      <c r="AA2" t="n">
        <v>138.8442271885162</v>
      </c>
      <c r="AB2" t="n">
        <v>189.97279701424</v>
      </c>
      <c r="AC2" t="n">
        <v>171.8420598957497</v>
      </c>
      <c r="AD2" t="n">
        <v>138844.2271885161</v>
      </c>
      <c r="AE2" t="n">
        <v>189972.79701424</v>
      </c>
      <c r="AF2" t="n">
        <v>7.65934438635795e-06</v>
      </c>
      <c r="AG2" t="n">
        <v>6.481481481481481</v>
      </c>
      <c r="AH2" t="n">
        <v>171842.0598957497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7.1354</v>
      </c>
      <c r="E2" t="n">
        <v>14.01</v>
      </c>
      <c r="F2" t="n">
        <v>10.67</v>
      </c>
      <c r="G2" t="n">
        <v>9.699999999999999</v>
      </c>
      <c r="H2" t="n">
        <v>0.18</v>
      </c>
      <c r="I2" t="n">
        <v>66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73.36</v>
      </c>
      <c r="Q2" t="n">
        <v>2926.31</v>
      </c>
      <c r="R2" t="n">
        <v>121.15</v>
      </c>
      <c r="S2" t="n">
        <v>60.56</v>
      </c>
      <c r="T2" t="n">
        <v>30250.21</v>
      </c>
      <c r="U2" t="n">
        <v>0.5</v>
      </c>
      <c r="V2" t="n">
        <v>0.8100000000000001</v>
      </c>
      <c r="W2" t="n">
        <v>0.36</v>
      </c>
      <c r="X2" t="n">
        <v>1.94</v>
      </c>
      <c r="Y2" t="n">
        <v>2</v>
      </c>
      <c r="Z2" t="n">
        <v>10</v>
      </c>
      <c r="AA2" t="n">
        <v>114.8064945211248</v>
      </c>
      <c r="AB2" t="n">
        <v>157.0833107088106</v>
      </c>
      <c r="AC2" t="n">
        <v>142.0915000026161</v>
      </c>
      <c r="AD2" t="n">
        <v>114806.4945211248</v>
      </c>
      <c r="AE2" t="n">
        <v>157083.3107088106</v>
      </c>
      <c r="AF2" t="n">
        <v>8.638184213786855e-06</v>
      </c>
      <c r="AG2" t="n">
        <v>4.053819444444445</v>
      </c>
      <c r="AH2" t="n">
        <v>142091.5000026161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7.0512</v>
      </c>
      <c r="E2" t="n">
        <v>14.18</v>
      </c>
      <c r="F2" t="n">
        <v>10.41</v>
      </c>
      <c r="G2" t="n">
        <v>9.76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60</v>
      </c>
      <c r="N2" t="n">
        <v>18.64</v>
      </c>
      <c r="O2" t="n">
        <v>15605.44</v>
      </c>
      <c r="P2" t="n">
        <v>87.40000000000001</v>
      </c>
      <c r="Q2" t="n">
        <v>2925.21</v>
      </c>
      <c r="R2" t="n">
        <v>115.29</v>
      </c>
      <c r="S2" t="n">
        <v>60.56</v>
      </c>
      <c r="T2" t="n">
        <v>27331.01</v>
      </c>
      <c r="U2" t="n">
        <v>0.53</v>
      </c>
      <c r="V2" t="n">
        <v>0.83</v>
      </c>
      <c r="W2" t="n">
        <v>0.27</v>
      </c>
      <c r="X2" t="n">
        <v>1.69</v>
      </c>
      <c r="Y2" t="n">
        <v>2</v>
      </c>
      <c r="Z2" t="n">
        <v>10</v>
      </c>
      <c r="AA2" t="n">
        <v>124.4037919230588</v>
      </c>
      <c r="AB2" t="n">
        <v>170.2147564170091</v>
      </c>
      <c r="AC2" t="n">
        <v>153.9696989625282</v>
      </c>
      <c r="AD2" t="n">
        <v>124403.7919230588</v>
      </c>
      <c r="AE2" t="n">
        <v>170214.7564170091</v>
      </c>
      <c r="AF2" t="n">
        <v>7.906886181717795e-06</v>
      </c>
      <c r="AG2" t="n">
        <v>4.10300925925926</v>
      </c>
      <c r="AH2" t="n">
        <v>153969.6989625281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7.4027</v>
      </c>
      <c r="E3" t="n">
        <v>13.51</v>
      </c>
      <c r="F3" t="n">
        <v>10.1</v>
      </c>
      <c r="G3" t="n">
        <v>12.12</v>
      </c>
      <c r="H3" t="n">
        <v>0.28</v>
      </c>
      <c r="I3" t="n">
        <v>50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79.98999999999999</v>
      </c>
      <c r="Q3" t="n">
        <v>2925.22</v>
      </c>
      <c r="R3" t="n">
        <v>103.73</v>
      </c>
      <c r="S3" t="n">
        <v>60.56</v>
      </c>
      <c r="T3" t="n">
        <v>21617.97</v>
      </c>
      <c r="U3" t="n">
        <v>0.58</v>
      </c>
      <c r="V3" t="n">
        <v>0.86</v>
      </c>
      <c r="W3" t="n">
        <v>0.29</v>
      </c>
      <c r="X3" t="n">
        <v>1.37</v>
      </c>
      <c r="Y3" t="n">
        <v>2</v>
      </c>
      <c r="Z3" t="n">
        <v>10</v>
      </c>
      <c r="AA3" t="n">
        <v>108.2519077919082</v>
      </c>
      <c r="AB3" t="n">
        <v>148.1150359779429</v>
      </c>
      <c r="AC3" t="n">
        <v>133.9791448250068</v>
      </c>
      <c r="AD3" t="n">
        <v>108251.9077919082</v>
      </c>
      <c r="AE3" t="n">
        <v>148115.0359779428</v>
      </c>
      <c r="AF3" t="n">
        <v>8.301041856336841e-06</v>
      </c>
      <c r="AG3" t="n">
        <v>3.909143518518519</v>
      </c>
      <c r="AH3" t="n">
        <v>133979.1448250068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6.0587</v>
      </c>
      <c r="E2" t="n">
        <v>16.51</v>
      </c>
      <c r="F2" t="n">
        <v>11.28</v>
      </c>
      <c r="G2" t="n">
        <v>7.52</v>
      </c>
      <c r="H2" t="n">
        <v>0.11</v>
      </c>
      <c r="I2" t="n">
        <v>90</v>
      </c>
      <c r="J2" t="n">
        <v>159.12</v>
      </c>
      <c r="K2" t="n">
        <v>50.28</v>
      </c>
      <c r="L2" t="n">
        <v>1</v>
      </c>
      <c r="M2" t="n">
        <v>88</v>
      </c>
      <c r="N2" t="n">
        <v>27.84</v>
      </c>
      <c r="O2" t="n">
        <v>19859.16</v>
      </c>
      <c r="P2" t="n">
        <v>123.15</v>
      </c>
      <c r="Q2" t="n">
        <v>2926.96</v>
      </c>
      <c r="R2" t="n">
        <v>143.85</v>
      </c>
      <c r="S2" t="n">
        <v>60.56</v>
      </c>
      <c r="T2" t="n">
        <v>41480.91</v>
      </c>
      <c r="U2" t="n">
        <v>0.42</v>
      </c>
      <c r="V2" t="n">
        <v>0.77</v>
      </c>
      <c r="W2" t="n">
        <v>0.31</v>
      </c>
      <c r="X2" t="n">
        <v>2.55</v>
      </c>
      <c r="Y2" t="n">
        <v>2</v>
      </c>
      <c r="Z2" t="n">
        <v>10</v>
      </c>
      <c r="AA2" t="n">
        <v>164.6078533480862</v>
      </c>
      <c r="AB2" t="n">
        <v>225.2237269367142</v>
      </c>
      <c r="AC2" t="n">
        <v>203.7286905414251</v>
      </c>
      <c r="AD2" t="n">
        <v>164607.8533480862</v>
      </c>
      <c r="AE2" t="n">
        <v>225223.7269367142</v>
      </c>
      <c r="AF2" t="n">
        <v>6.27441971851835e-06</v>
      </c>
      <c r="AG2" t="n">
        <v>4.777199074074074</v>
      </c>
      <c r="AH2" t="n">
        <v>203728.6905414251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7.47</v>
      </c>
      <c r="E3" t="n">
        <v>13.39</v>
      </c>
      <c r="F3" t="n">
        <v>9.84</v>
      </c>
      <c r="G3" t="n">
        <v>15.53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89.43000000000001</v>
      </c>
      <c r="Q3" t="n">
        <v>2925.34</v>
      </c>
      <c r="R3" t="n">
        <v>95.29000000000001</v>
      </c>
      <c r="S3" t="n">
        <v>60.56</v>
      </c>
      <c r="T3" t="n">
        <v>17459.7</v>
      </c>
      <c r="U3" t="n">
        <v>0.64</v>
      </c>
      <c r="V3" t="n">
        <v>0.88</v>
      </c>
      <c r="W3" t="n">
        <v>0.27</v>
      </c>
      <c r="X3" t="n">
        <v>1.11</v>
      </c>
      <c r="Y3" t="n">
        <v>2</v>
      </c>
      <c r="Z3" t="n">
        <v>10</v>
      </c>
      <c r="AA3" t="n">
        <v>115.1615880090949</v>
      </c>
      <c r="AB3" t="n">
        <v>157.5691652846701</v>
      </c>
      <c r="AC3" t="n">
        <v>142.5309852996569</v>
      </c>
      <c r="AD3" t="n">
        <v>115161.5880090949</v>
      </c>
      <c r="AE3" t="n">
        <v>157569.1652846701</v>
      </c>
      <c r="AF3" t="n">
        <v>7.735968986305985e-06</v>
      </c>
      <c r="AG3" t="n">
        <v>3.874421296296296</v>
      </c>
      <c r="AH3" t="n">
        <v>142530.9852996569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6.8509</v>
      </c>
      <c r="E2" t="n">
        <v>14.6</v>
      </c>
      <c r="F2" t="n">
        <v>11.24</v>
      </c>
      <c r="G2" t="n">
        <v>7.93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68.98</v>
      </c>
      <c r="Q2" t="n">
        <v>2926.69</v>
      </c>
      <c r="R2" t="n">
        <v>138.68</v>
      </c>
      <c r="S2" t="n">
        <v>60.56</v>
      </c>
      <c r="T2" t="n">
        <v>38921.88</v>
      </c>
      <c r="U2" t="n">
        <v>0.44</v>
      </c>
      <c r="V2" t="n">
        <v>0.77</v>
      </c>
      <c r="W2" t="n">
        <v>0.42</v>
      </c>
      <c r="X2" t="n">
        <v>2.51</v>
      </c>
      <c r="Y2" t="n">
        <v>2</v>
      </c>
      <c r="Z2" t="n">
        <v>10</v>
      </c>
      <c r="AA2" t="n">
        <v>111.7322527493501</v>
      </c>
      <c r="AB2" t="n">
        <v>152.8769974906955</v>
      </c>
      <c r="AC2" t="n">
        <v>138.2866314144389</v>
      </c>
      <c r="AD2" t="n">
        <v>111732.2527493501</v>
      </c>
      <c r="AE2" t="n">
        <v>152876.9974906955</v>
      </c>
      <c r="AF2" t="n">
        <v>8.845398970705849e-06</v>
      </c>
      <c r="AG2" t="n">
        <v>4.224537037037037</v>
      </c>
      <c r="AH2" t="n">
        <v>138286.6314144389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7.2117</v>
      </c>
      <c r="E2" t="n">
        <v>13.87</v>
      </c>
      <c r="F2" t="n">
        <v>10.5</v>
      </c>
      <c r="G2" t="n">
        <v>10.5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4</v>
      </c>
      <c r="N2" t="n">
        <v>14.77</v>
      </c>
      <c r="O2" t="n">
        <v>13481.73</v>
      </c>
      <c r="P2" t="n">
        <v>75.8</v>
      </c>
      <c r="Q2" t="n">
        <v>2925.64</v>
      </c>
      <c r="R2" t="n">
        <v>116.07</v>
      </c>
      <c r="S2" t="n">
        <v>60.56</v>
      </c>
      <c r="T2" t="n">
        <v>27739.3</v>
      </c>
      <c r="U2" t="n">
        <v>0.52</v>
      </c>
      <c r="V2" t="n">
        <v>0.82</v>
      </c>
      <c r="W2" t="n">
        <v>0.33</v>
      </c>
      <c r="X2" t="n">
        <v>1.77</v>
      </c>
      <c r="Y2" t="n">
        <v>2</v>
      </c>
      <c r="Z2" t="n">
        <v>10</v>
      </c>
      <c r="AA2" t="n">
        <v>116.6648043002911</v>
      </c>
      <c r="AB2" t="n">
        <v>159.625932131506</v>
      </c>
      <c r="AC2" t="n">
        <v>144.3914572053219</v>
      </c>
      <c r="AD2" t="n">
        <v>116664.8043002911</v>
      </c>
      <c r="AE2" t="n">
        <v>159625.932131506</v>
      </c>
      <c r="AF2" t="n">
        <v>8.492050643461349e-06</v>
      </c>
      <c r="AG2" t="n">
        <v>4.013310185185185</v>
      </c>
      <c r="AH2" t="n">
        <v>144391.4572053219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7.2045</v>
      </c>
      <c r="E3" t="n">
        <v>13.88</v>
      </c>
      <c r="F3" t="n">
        <v>10.51</v>
      </c>
      <c r="G3" t="n">
        <v>10.51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76.79000000000001</v>
      </c>
      <c r="Q3" t="n">
        <v>2925.74</v>
      </c>
      <c r="R3" t="n">
        <v>116.4</v>
      </c>
      <c r="S3" t="n">
        <v>60.56</v>
      </c>
      <c r="T3" t="n">
        <v>27906.48</v>
      </c>
      <c r="U3" t="n">
        <v>0.52</v>
      </c>
      <c r="V3" t="n">
        <v>0.82</v>
      </c>
      <c r="W3" t="n">
        <v>0.34</v>
      </c>
      <c r="X3" t="n">
        <v>1.79</v>
      </c>
      <c r="Y3" t="n">
        <v>2</v>
      </c>
      <c r="Z3" t="n">
        <v>10</v>
      </c>
      <c r="AA3" t="n">
        <v>117.0472443990252</v>
      </c>
      <c r="AB3" t="n">
        <v>160.1492035466601</v>
      </c>
      <c r="AC3" t="n">
        <v>144.8647883310298</v>
      </c>
      <c r="AD3" t="n">
        <v>117047.2443990252</v>
      </c>
      <c r="AE3" t="n">
        <v>160149.2035466601</v>
      </c>
      <c r="AF3" t="n">
        <v>8.483572370012243e-06</v>
      </c>
      <c r="AG3" t="n">
        <v>4.016203703703704</v>
      </c>
      <c r="AH3" t="n">
        <v>144864.7883310298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6.3854</v>
      </c>
      <c r="E2" t="n">
        <v>15.66</v>
      </c>
      <c r="F2" t="n">
        <v>12.23</v>
      </c>
      <c r="G2" t="n">
        <v>6.22</v>
      </c>
      <c r="H2" t="n">
        <v>0.28</v>
      </c>
      <c r="I2" t="n">
        <v>118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63.98</v>
      </c>
      <c r="Q2" t="n">
        <v>2927.05</v>
      </c>
      <c r="R2" t="n">
        <v>169.73</v>
      </c>
      <c r="S2" t="n">
        <v>60.56</v>
      </c>
      <c r="T2" t="n">
        <v>54279.05</v>
      </c>
      <c r="U2" t="n">
        <v>0.36</v>
      </c>
      <c r="V2" t="n">
        <v>0.71</v>
      </c>
      <c r="W2" t="n">
        <v>0.5</v>
      </c>
      <c r="X2" t="n">
        <v>3.5</v>
      </c>
      <c r="Y2" t="n">
        <v>2</v>
      </c>
      <c r="Z2" t="n">
        <v>10</v>
      </c>
      <c r="AA2" t="n">
        <v>109.1028839422319</v>
      </c>
      <c r="AB2" t="n">
        <v>149.2793790892334</v>
      </c>
      <c r="AC2" t="n">
        <v>135.032364663922</v>
      </c>
      <c r="AD2" t="n">
        <v>109102.8839422319</v>
      </c>
      <c r="AE2" t="n">
        <v>149279.3790892334</v>
      </c>
      <c r="AF2" t="n">
        <v>8.952729803277657e-06</v>
      </c>
      <c r="AG2" t="n">
        <v>4.53125</v>
      </c>
      <c r="AH2" t="n">
        <v>135032.364663922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5.84</v>
      </c>
      <c r="E2" t="n">
        <v>17.12</v>
      </c>
      <c r="F2" t="n">
        <v>11.5</v>
      </c>
      <c r="G2" t="n">
        <v>7.19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131.77</v>
      </c>
      <c r="Q2" t="n">
        <v>2926.3</v>
      </c>
      <c r="R2" t="n">
        <v>151.18</v>
      </c>
      <c r="S2" t="n">
        <v>60.56</v>
      </c>
      <c r="T2" t="n">
        <v>45115.66</v>
      </c>
      <c r="U2" t="n">
        <v>0.4</v>
      </c>
      <c r="V2" t="n">
        <v>0.75</v>
      </c>
      <c r="W2" t="n">
        <v>0.32</v>
      </c>
      <c r="X2" t="n">
        <v>2.77</v>
      </c>
      <c r="Y2" t="n">
        <v>2</v>
      </c>
      <c r="Z2" t="n">
        <v>10</v>
      </c>
      <c r="AA2" t="n">
        <v>172.5652432925545</v>
      </c>
      <c r="AB2" t="n">
        <v>236.1113789139984</v>
      </c>
      <c r="AC2" t="n">
        <v>213.5772402949163</v>
      </c>
      <c r="AD2" t="n">
        <v>172565.2432925545</v>
      </c>
      <c r="AE2" t="n">
        <v>236111.3789139984</v>
      </c>
      <c r="AF2" t="n">
        <v>5.945211228294075e-06</v>
      </c>
      <c r="AG2" t="n">
        <v>4.953703703703704</v>
      </c>
      <c r="AH2" t="n">
        <v>213577.2402949163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7.4796</v>
      </c>
      <c r="E3" t="n">
        <v>13.37</v>
      </c>
      <c r="F3" t="n">
        <v>9.779999999999999</v>
      </c>
      <c r="G3" t="n">
        <v>16.3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3</v>
      </c>
      <c r="N3" t="n">
        <v>30.94</v>
      </c>
      <c r="O3" t="n">
        <v>21118.46</v>
      </c>
      <c r="P3" t="n">
        <v>91.95999999999999</v>
      </c>
      <c r="Q3" t="n">
        <v>2925.27</v>
      </c>
      <c r="R3" t="n">
        <v>93.68000000000001</v>
      </c>
      <c r="S3" t="n">
        <v>60.56</v>
      </c>
      <c r="T3" t="n">
        <v>16665.96</v>
      </c>
      <c r="U3" t="n">
        <v>0.65</v>
      </c>
      <c r="V3" t="n">
        <v>0.89</v>
      </c>
      <c r="W3" t="n">
        <v>0.26</v>
      </c>
      <c r="X3" t="n">
        <v>1.05</v>
      </c>
      <c r="Y3" t="n">
        <v>2</v>
      </c>
      <c r="Z3" t="n">
        <v>10</v>
      </c>
      <c r="AA3" t="n">
        <v>116.8613603502592</v>
      </c>
      <c r="AB3" t="n">
        <v>159.8948687905132</v>
      </c>
      <c r="AC3" t="n">
        <v>144.6347269270484</v>
      </c>
      <c r="AD3" t="n">
        <v>116861.3603502592</v>
      </c>
      <c r="AE3" t="n">
        <v>159894.8687905132</v>
      </c>
      <c r="AF3" t="n">
        <v>7.614349640950063e-06</v>
      </c>
      <c r="AG3" t="n">
        <v>3.868634259259259</v>
      </c>
      <c r="AH3" t="n">
        <v>144634.7269270484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7.4695</v>
      </c>
      <c r="E4" t="n">
        <v>13.39</v>
      </c>
      <c r="F4" t="n">
        <v>9.800000000000001</v>
      </c>
      <c r="G4" t="n">
        <v>16.33</v>
      </c>
      <c r="H4" t="n">
        <v>0.31</v>
      </c>
      <c r="I4" t="n">
        <v>36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92.73999999999999</v>
      </c>
      <c r="Q4" t="n">
        <v>2925.18</v>
      </c>
      <c r="R4" t="n">
        <v>94.14</v>
      </c>
      <c r="S4" t="n">
        <v>60.56</v>
      </c>
      <c r="T4" t="n">
        <v>16895.52</v>
      </c>
      <c r="U4" t="n">
        <v>0.64</v>
      </c>
      <c r="V4" t="n">
        <v>0.88</v>
      </c>
      <c r="W4" t="n">
        <v>0.27</v>
      </c>
      <c r="X4" t="n">
        <v>1.07</v>
      </c>
      <c r="Y4" t="n">
        <v>2</v>
      </c>
      <c r="Z4" t="n">
        <v>10</v>
      </c>
      <c r="AA4" t="n">
        <v>117.2019332194047</v>
      </c>
      <c r="AB4" t="n">
        <v>160.3608556150924</v>
      </c>
      <c r="AC4" t="n">
        <v>145.0562406231065</v>
      </c>
      <c r="AD4" t="n">
        <v>117201.9332194047</v>
      </c>
      <c r="AE4" t="n">
        <v>160360.8556150924</v>
      </c>
      <c r="AF4" t="n">
        <v>7.604067683175102e-06</v>
      </c>
      <c r="AG4" t="n">
        <v>3.874421296296296</v>
      </c>
      <c r="AH4" t="n">
        <v>145056.2406231065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5.9963</v>
      </c>
      <c r="E2" t="n">
        <v>16.68</v>
      </c>
      <c r="F2" t="n">
        <v>13.13</v>
      </c>
      <c r="G2" t="n">
        <v>5.36</v>
      </c>
      <c r="H2" t="n">
        <v>0.34</v>
      </c>
      <c r="I2" t="n">
        <v>147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61.19</v>
      </c>
      <c r="Q2" t="n">
        <v>2927.47</v>
      </c>
      <c r="R2" t="n">
        <v>198.18</v>
      </c>
      <c r="S2" t="n">
        <v>60.56</v>
      </c>
      <c r="T2" t="n">
        <v>68358.08</v>
      </c>
      <c r="U2" t="n">
        <v>0.31</v>
      </c>
      <c r="V2" t="n">
        <v>0.66</v>
      </c>
      <c r="W2" t="n">
        <v>0.59</v>
      </c>
      <c r="X2" t="n">
        <v>4.4</v>
      </c>
      <c r="Y2" t="n">
        <v>2</v>
      </c>
      <c r="Z2" t="n">
        <v>10</v>
      </c>
      <c r="AA2" t="n">
        <v>118.0144083024664</v>
      </c>
      <c r="AB2" t="n">
        <v>161.4725198676079</v>
      </c>
      <c r="AC2" t="n">
        <v>146.0618091995929</v>
      </c>
      <c r="AD2" t="n">
        <v>118014.4083024664</v>
      </c>
      <c r="AE2" t="n">
        <v>161472.5198676079</v>
      </c>
      <c r="AF2" t="n">
        <v>8.857849133871625e-06</v>
      </c>
      <c r="AG2" t="n">
        <v>4.826388888888888</v>
      </c>
      <c r="AH2" t="n">
        <v>146061.8091995929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6.7615</v>
      </c>
      <c r="E2" t="n">
        <v>14.79</v>
      </c>
      <c r="F2" t="n">
        <v>10.68</v>
      </c>
      <c r="G2" t="n">
        <v>9.02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69</v>
      </c>
      <c r="N2" t="n">
        <v>20.75</v>
      </c>
      <c r="O2" t="n">
        <v>16663.42</v>
      </c>
      <c r="P2" t="n">
        <v>97.20999999999999</v>
      </c>
      <c r="Q2" t="n">
        <v>2925.62</v>
      </c>
      <c r="R2" t="n">
        <v>124.03</v>
      </c>
      <c r="S2" t="n">
        <v>60.56</v>
      </c>
      <c r="T2" t="n">
        <v>31663.28</v>
      </c>
      <c r="U2" t="n">
        <v>0.49</v>
      </c>
      <c r="V2" t="n">
        <v>0.8100000000000001</v>
      </c>
      <c r="W2" t="n">
        <v>0.28</v>
      </c>
      <c r="X2" t="n">
        <v>1.95</v>
      </c>
      <c r="Y2" t="n">
        <v>2</v>
      </c>
      <c r="Z2" t="n">
        <v>10</v>
      </c>
      <c r="AA2" t="n">
        <v>131.5835036822012</v>
      </c>
      <c r="AB2" t="n">
        <v>180.0383547923909</v>
      </c>
      <c r="AC2" t="n">
        <v>162.8557468964734</v>
      </c>
      <c r="AD2" t="n">
        <v>131583.5036822012</v>
      </c>
      <c r="AE2" t="n">
        <v>180038.3547923909</v>
      </c>
      <c r="AF2" t="n">
        <v>7.418224636017179e-06</v>
      </c>
      <c r="AG2" t="n">
        <v>4.279513888888888</v>
      </c>
      <c r="AH2" t="n">
        <v>162855.7468964735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7.4175</v>
      </c>
      <c r="E3" t="n">
        <v>13.48</v>
      </c>
      <c r="F3" t="n">
        <v>10.05</v>
      </c>
      <c r="G3" t="n">
        <v>13.11</v>
      </c>
      <c r="H3" t="n">
        <v>0.26</v>
      </c>
      <c r="I3" t="n">
        <v>46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82.48999999999999</v>
      </c>
      <c r="Q3" t="n">
        <v>2925.3</v>
      </c>
      <c r="R3" t="n">
        <v>101.57</v>
      </c>
      <c r="S3" t="n">
        <v>60.56</v>
      </c>
      <c r="T3" t="n">
        <v>20560.14</v>
      </c>
      <c r="U3" t="n">
        <v>0.6</v>
      </c>
      <c r="V3" t="n">
        <v>0.86</v>
      </c>
      <c r="W3" t="n">
        <v>0.3</v>
      </c>
      <c r="X3" t="n">
        <v>1.33</v>
      </c>
      <c r="Y3" t="n">
        <v>2</v>
      </c>
      <c r="Z3" t="n">
        <v>10</v>
      </c>
      <c r="AA3" t="n">
        <v>110.1457918658576</v>
      </c>
      <c r="AB3" t="n">
        <v>150.7063317201877</v>
      </c>
      <c r="AC3" t="n">
        <v>136.3231309385191</v>
      </c>
      <c r="AD3" t="n">
        <v>110145.7918658577</v>
      </c>
      <c r="AE3" t="n">
        <v>150706.3317201877</v>
      </c>
      <c r="AF3" t="n">
        <v>8.137939989300812e-06</v>
      </c>
      <c r="AG3" t="n">
        <v>3.900462962962963</v>
      </c>
      <c r="AH3" t="n">
        <v>136323.1309385191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6.2625</v>
      </c>
      <c r="E2" t="n">
        <v>15.97</v>
      </c>
      <c r="F2" t="n">
        <v>11.12</v>
      </c>
      <c r="G2" t="n">
        <v>7.95</v>
      </c>
      <c r="H2" t="n">
        <v>0.12</v>
      </c>
      <c r="I2" t="n">
        <v>84</v>
      </c>
      <c r="J2" t="n">
        <v>150.44</v>
      </c>
      <c r="K2" t="n">
        <v>49.1</v>
      </c>
      <c r="L2" t="n">
        <v>1</v>
      </c>
      <c r="M2" t="n">
        <v>82</v>
      </c>
      <c r="N2" t="n">
        <v>25.34</v>
      </c>
      <c r="O2" t="n">
        <v>18787.76</v>
      </c>
      <c r="P2" t="n">
        <v>115.22</v>
      </c>
      <c r="Q2" t="n">
        <v>2925.98</v>
      </c>
      <c r="R2" t="n">
        <v>139.03</v>
      </c>
      <c r="S2" t="n">
        <v>60.56</v>
      </c>
      <c r="T2" t="n">
        <v>39097.86</v>
      </c>
      <c r="U2" t="n">
        <v>0.44</v>
      </c>
      <c r="V2" t="n">
        <v>0.78</v>
      </c>
      <c r="W2" t="n">
        <v>0.3</v>
      </c>
      <c r="X2" t="n">
        <v>2.4</v>
      </c>
      <c r="Y2" t="n">
        <v>2</v>
      </c>
      <c r="Z2" t="n">
        <v>10</v>
      </c>
      <c r="AA2" t="n">
        <v>157.6201807110729</v>
      </c>
      <c r="AB2" t="n">
        <v>215.6628849603975</v>
      </c>
      <c r="AC2" t="n">
        <v>195.0803219045991</v>
      </c>
      <c r="AD2" t="n">
        <v>157620.1807110729</v>
      </c>
      <c r="AE2" t="n">
        <v>215662.8849603976</v>
      </c>
      <c r="AF2" t="n">
        <v>6.603917767145213e-06</v>
      </c>
      <c r="AG2" t="n">
        <v>4.620949074074074</v>
      </c>
      <c r="AH2" t="n">
        <v>195080.3219045991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7.4613</v>
      </c>
      <c r="E3" t="n">
        <v>13.4</v>
      </c>
      <c r="F3" t="n">
        <v>9.9</v>
      </c>
      <c r="G3" t="n">
        <v>14.86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87.14</v>
      </c>
      <c r="Q3" t="n">
        <v>2925.56</v>
      </c>
      <c r="R3" t="n">
        <v>97.42</v>
      </c>
      <c r="S3" t="n">
        <v>60.56</v>
      </c>
      <c r="T3" t="n">
        <v>18514.23</v>
      </c>
      <c r="U3" t="n">
        <v>0.62</v>
      </c>
      <c r="V3" t="n">
        <v>0.87</v>
      </c>
      <c r="W3" t="n">
        <v>0.28</v>
      </c>
      <c r="X3" t="n">
        <v>1.18</v>
      </c>
      <c r="Y3" t="n">
        <v>2</v>
      </c>
      <c r="Z3" t="n">
        <v>10</v>
      </c>
      <c r="AA3" t="n">
        <v>113.488773529321</v>
      </c>
      <c r="AB3" t="n">
        <v>155.2803467140783</v>
      </c>
      <c r="AC3" t="n">
        <v>140.4606083610646</v>
      </c>
      <c r="AD3" t="n">
        <v>113488.773529321</v>
      </c>
      <c r="AE3" t="n">
        <v>155280.3467140783</v>
      </c>
      <c r="AF3" t="n">
        <v>7.868073714331427e-06</v>
      </c>
      <c r="AG3" t="n">
        <v>3.877314814814815</v>
      </c>
      <c r="AH3" t="n">
        <v>140460.6083610646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5.4553</v>
      </c>
      <c r="E2" t="n">
        <v>18.33</v>
      </c>
      <c r="F2" t="n">
        <v>11.84</v>
      </c>
      <c r="G2" t="n">
        <v>6.58</v>
      </c>
      <c r="H2" t="n">
        <v>0.1</v>
      </c>
      <c r="I2" t="n">
        <v>108</v>
      </c>
      <c r="J2" t="n">
        <v>185.69</v>
      </c>
      <c r="K2" t="n">
        <v>53.44</v>
      </c>
      <c r="L2" t="n">
        <v>1</v>
      </c>
      <c r="M2" t="n">
        <v>106</v>
      </c>
      <c r="N2" t="n">
        <v>36.26</v>
      </c>
      <c r="O2" t="n">
        <v>23136.14</v>
      </c>
      <c r="P2" t="n">
        <v>147.81</v>
      </c>
      <c r="Q2" t="n">
        <v>2926.15</v>
      </c>
      <c r="R2" t="n">
        <v>162.38</v>
      </c>
      <c r="S2" t="n">
        <v>60.56</v>
      </c>
      <c r="T2" t="n">
        <v>50655.5</v>
      </c>
      <c r="U2" t="n">
        <v>0.37</v>
      </c>
      <c r="V2" t="n">
        <v>0.73</v>
      </c>
      <c r="W2" t="n">
        <v>0.34</v>
      </c>
      <c r="X2" t="n">
        <v>3.12</v>
      </c>
      <c r="Y2" t="n">
        <v>2</v>
      </c>
      <c r="Z2" t="n">
        <v>10</v>
      </c>
      <c r="AA2" t="n">
        <v>200.5767285429691</v>
      </c>
      <c r="AB2" t="n">
        <v>274.4379288131087</v>
      </c>
      <c r="AC2" t="n">
        <v>248.2459580633183</v>
      </c>
      <c r="AD2" t="n">
        <v>200576.7285429691</v>
      </c>
      <c r="AE2" t="n">
        <v>274437.9288131087</v>
      </c>
      <c r="AF2" t="n">
        <v>5.380011582859275e-06</v>
      </c>
      <c r="AG2" t="n">
        <v>5.303819444444444</v>
      </c>
      <c r="AH2" t="n">
        <v>248245.9580633183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7.3122</v>
      </c>
      <c r="E3" t="n">
        <v>13.68</v>
      </c>
      <c r="F3" t="n">
        <v>9.789999999999999</v>
      </c>
      <c r="G3" t="n">
        <v>15.46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102.82</v>
      </c>
      <c r="Q3" t="n">
        <v>2925.38</v>
      </c>
      <c r="R3" t="n">
        <v>95.62</v>
      </c>
      <c r="S3" t="n">
        <v>60.56</v>
      </c>
      <c r="T3" t="n">
        <v>17625.45</v>
      </c>
      <c r="U3" t="n">
        <v>0.63</v>
      </c>
      <c r="V3" t="n">
        <v>0.88</v>
      </c>
      <c r="W3" t="n">
        <v>0.22</v>
      </c>
      <c r="X3" t="n">
        <v>1.07</v>
      </c>
      <c r="Y3" t="n">
        <v>2</v>
      </c>
      <c r="Z3" t="n">
        <v>10</v>
      </c>
      <c r="AA3" t="n">
        <v>123.4251098843806</v>
      </c>
      <c r="AB3" t="n">
        <v>168.8756804752861</v>
      </c>
      <c r="AC3" t="n">
        <v>152.7584225492778</v>
      </c>
      <c r="AD3" t="n">
        <v>123425.1098843806</v>
      </c>
      <c r="AE3" t="n">
        <v>168875.6804752861</v>
      </c>
      <c r="AF3" t="n">
        <v>7.211284566601945e-06</v>
      </c>
      <c r="AG3" t="n">
        <v>3.958333333333333</v>
      </c>
      <c r="AH3" t="n">
        <v>152758.4225492778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7.5254</v>
      </c>
      <c r="E4" t="n">
        <v>13.29</v>
      </c>
      <c r="F4" t="n">
        <v>9.630000000000001</v>
      </c>
      <c r="G4" t="n">
        <v>18.05</v>
      </c>
      <c r="H4" t="n">
        <v>0.28</v>
      </c>
      <c r="I4" t="n">
        <v>32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96.43000000000001</v>
      </c>
      <c r="Q4" t="n">
        <v>2925.45</v>
      </c>
      <c r="R4" t="n">
        <v>88.69</v>
      </c>
      <c r="S4" t="n">
        <v>60.56</v>
      </c>
      <c r="T4" t="n">
        <v>14190.32</v>
      </c>
      <c r="U4" t="n">
        <v>0.68</v>
      </c>
      <c r="V4" t="n">
        <v>0.9</v>
      </c>
      <c r="W4" t="n">
        <v>0.26</v>
      </c>
      <c r="X4" t="n">
        <v>0.9</v>
      </c>
      <c r="Y4" t="n">
        <v>2</v>
      </c>
      <c r="Z4" t="n">
        <v>10</v>
      </c>
      <c r="AA4" t="n">
        <v>119.7422434521096</v>
      </c>
      <c r="AB4" t="n">
        <v>163.8366201460555</v>
      </c>
      <c r="AC4" t="n">
        <v>148.2002830655018</v>
      </c>
      <c r="AD4" t="n">
        <v>119742.2434521096</v>
      </c>
      <c r="AE4" t="n">
        <v>163836.6201460555</v>
      </c>
      <c r="AF4" t="n">
        <v>7.421542200364635e-06</v>
      </c>
      <c r="AG4" t="n">
        <v>3.845486111111111</v>
      </c>
      <c r="AH4" t="n">
        <v>148200.2830655018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7.2124</v>
      </c>
      <c r="E2" t="n">
        <v>13.86</v>
      </c>
      <c r="F2" t="n">
        <v>10.35</v>
      </c>
      <c r="G2" t="n">
        <v>10.35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39</v>
      </c>
      <c r="N2" t="n">
        <v>16.65</v>
      </c>
      <c r="O2" t="n">
        <v>14546.17</v>
      </c>
      <c r="P2" t="n">
        <v>79.97</v>
      </c>
      <c r="Q2" t="n">
        <v>2925.75</v>
      </c>
      <c r="R2" t="n">
        <v>112.19</v>
      </c>
      <c r="S2" t="n">
        <v>60.56</v>
      </c>
      <c r="T2" t="n">
        <v>25800.76</v>
      </c>
      <c r="U2" t="n">
        <v>0.54</v>
      </c>
      <c r="V2" t="n">
        <v>0.84</v>
      </c>
      <c r="W2" t="n">
        <v>0.29</v>
      </c>
      <c r="X2" t="n">
        <v>1.62</v>
      </c>
      <c r="Y2" t="n">
        <v>2</v>
      </c>
      <c r="Z2" t="n">
        <v>10</v>
      </c>
      <c r="AA2" t="n">
        <v>119.4079896593134</v>
      </c>
      <c r="AB2" t="n">
        <v>163.3792793605152</v>
      </c>
      <c r="AC2" t="n">
        <v>147.7865902426516</v>
      </c>
      <c r="AD2" t="n">
        <v>119407.9896593134</v>
      </c>
      <c r="AE2" t="n">
        <v>163379.2793605152</v>
      </c>
      <c r="AF2" t="n">
        <v>8.279813397651368e-06</v>
      </c>
      <c r="AG2" t="n">
        <v>4.010416666666667</v>
      </c>
      <c r="AH2" t="n">
        <v>147786.5902426516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7.2841</v>
      </c>
      <c r="E3" t="n">
        <v>13.73</v>
      </c>
      <c r="F3" t="n">
        <v>10.33</v>
      </c>
      <c r="G3" t="n">
        <v>11.27</v>
      </c>
      <c r="H3" t="n">
        <v>0.3</v>
      </c>
      <c r="I3" t="n">
        <v>55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78.77</v>
      </c>
      <c r="Q3" t="n">
        <v>2925.55</v>
      </c>
      <c r="R3" t="n">
        <v>110.33</v>
      </c>
      <c r="S3" t="n">
        <v>60.56</v>
      </c>
      <c r="T3" t="n">
        <v>24897.3</v>
      </c>
      <c r="U3" t="n">
        <v>0.55</v>
      </c>
      <c r="V3" t="n">
        <v>0.84</v>
      </c>
      <c r="W3" t="n">
        <v>0.33</v>
      </c>
      <c r="X3" t="n">
        <v>1.61</v>
      </c>
      <c r="Y3" t="n">
        <v>2</v>
      </c>
      <c r="Z3" t="n">
        <v>10</v>
      </c>
      <c r="AA3" t="n">
        <v>118.4227869094925</v>
      </c>
      <c r="AB3" t="n">
        <v>162.0312814941333</v>
      </c>
      <c r="AC3" t="n">
        <v>146.5672434007098</v>
      </c>
      <c r="AD3" t="n">
        <v>118422.7869094925</v>
      </c>
      <c r="AE3" t="n">
        <v>162031.2814941333</v>
      </c>
      <c r="AF3" t="n">
        <v>8.362124780909591e-06</v>
      </c>
      <c r="AG3" t="n">
        <v>3.972800925925926</v>
      </c>
      <c r="AH3" t="n">
        <v>146567.2434007098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5.2687</v>
      </c>
      <c r="E2" t="n">
        <v>18.98</v>
      </c>
      <c r="F2" t="n">
        <v>12.03</v>
      </c>
      <c r="G2" t="n">
        <v>6.33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155.99</v>
      </c>
      <c r="Q2" t="n">
        <v>2926.71</v>
      </c>
      <c r="R2" t="n">
        <v>168.51</v>
      </c>
      <c r="S2" t="n">
        <v>60.56</v>
      </c>
      <c r="T2" t="n">
        <v>53688.51</v>
      </c>
      <c r="U2" t="n">
        <v>0.36</v>
      </c>
      <c r="V2" t="n">
        <v>0.72</v>
      </c>
      <c r="W2" t="n">
        <v>0.35</v>
      </c>
      <c r="X2" t="n">
        <v>3.3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7.1356</v>
      </c>
      <c r="E3" t="n">
        <v>14.01</v>
      </c>
      <c r="F3" t="n">
        <v>9.9</v>
      </c>
      <c r="G3" t="n">
        <v>14.49</v>
      </c>
      <c r="H3" t="n">
        <v>0.18</v>
      </c>
      <c r="I3" t="n">
        <v>41</v>
      </c>
      <c r="J3" t="n">
        <v>196.32</v>
      </c>
      <c r="K3" t="n">
        <v>54.38</v>
      </c>
      <c r="L3" t="n">
        <v>2</v>
      </c>
      <c r="M3" t="n">
        <v>39</v>
      </c>
      <c r="N3" t="n">
        <v>39.95</v>
      </c>
      <c r="O3" t="n">
        <v>24447.22</v>
      </c>
      <c r="P3" t="n">
        <v>110.78</v>
      </c>
      <c r="Q3" t="n">
        <v>2925.44</v>
      </c>
      <c r="R3" t="n">
        <v>99.16</v>
      </c>
      <c r="S3" t="n">
        <v>60.56</v>
      </c>
      <c r="T3" t="n">
        <v>19379.88</v>
      </c>
      <c r="U3" t="n">
        <v>0.61</v>
      </c>
      <c r="V3" t="n">
        <v>0.87</v>
      </c>
      <c r="W3" t="n">
        <v>0.23</v>
      </c>
      <c r="X3" t="n">
        <v>1.18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7.4835</v>
      </c>
      <c r="E4" t="n">
        <v>13.36</v>
      </c>
      <c r="F4" t="n">
        <v>9.640000000000001</v>
      </c>
      <c r="G4" t="n">
        <v>18.66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99.25</v>
      </c>
      <c r="Q4" t="n">
        <v>2924.88</v>
      </c>
      <c r="R4" t="n">
        <v>89.44</v>
      </c>
      <c r="S4" t="n">
        <v>60.56</v>
      </c>
      <c r="T4" t="n">
        <v>14570.43</v>
      </c>
      <c r="U4" t="n">
        <v>0.68</v>
      </c>
      <c r="V4" t="n">
        <v>0.9</v>
      </c>
      <c r="W4" t="n">
        <v>0.25</v>
      </c>
      <c r="X4" t="n">
        <v>0.92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6.9855</v>
      </c>
      <c r="E5" t="n">
        <v>14.32</v>
      </c>
      <c r="F5" t="n">
        <v>10.96</v>
      </c>
      <c r="G5" t="n">
        <v>8.77</v>
      </c>
      <c r="H5" t="n">
        <v>0.2</v>
      </c>
      <c r="I5" t="n">
        <v>75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71.5</v>
      </c>
      <c r="Q5" t="n">
        <v>2926.39</v>
      </c>
      <c r="R5" t="n">
        <v>130.17</v>
      </c>
      <c r="S5" t="n">
        <v>60.56</v>
      </c>
      <c r="T5" t="n">
        <v>34713.18</v>
      </c>
      <c r="U5" t="n">
        <v>0.47</v>
      </c>
      <c r="V5" t="n">
        <v>0.79</v>
      </c>
      <c r="W5" t="n">
        <v>0.38</v>
      </c>
      <c r="X5" t="n">
        <v>2.23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6.6377</v>
      </c>
      <c r="E6" t="n">
        <v>15.07</v>
      </c>
      <c r="F6" t="n">
        <v>11.68</v>
      </c>
      <c r="G6" t="n">
        <v>7.08</v>
      </c>
      <c r="H6" t="n">
        <v>0.24</v>
      </c>
      <c r="I6" t="n">
        <v>99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66.73999999999999</v>
      </c>
      <c r="Q6" t="n">
        <v>2926.35</v>
      </c>
      <c r="R6" t="n">
        <v>152.86</v>
      </c>
      <c r="S6" t="n">
        <v>60.56</v>
      </c>
      <c r="T6" t="n">
        <v>45941.55</v>
      </c>
      <c r="U6" t="n">
        <v>0.4</v>
      </c>
      <c r="V6" t="n">
        <v>0.74</v>
      </c>
      <c r="W6" t="n">
        <v>0.45</v>
      </c>
      <c r="X6" t="n">
        <v>2.96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5.4178</v>
      </c>
      <c r="E7" t="n">
        <v>18.46</v>
      </c>
      <c r="F7" t="n">
        <v>14.58</v>
      </c>
      <c r="G7" t="n">
        <v>4.46</v>
      </c>
      <c r="H7" t="n">
        <v>0.43</v>
      </c>
      <c r="I7" t="n">
        <v>196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57.33</v>
      </c>
      <c r="Q7" t="n">
        <v>2929.83</v>
      </c>
      <c r="R7" t="n">
        <v>242.69</v>
      </c>
      <c r="S7" t="n">
        <v>60.56</v>
      </c>
      <c r="T7" t="n">
        <v>90369.59</v>
      </c>
      <c r="U7" t="n">
        <v>0.25</v>
      </c>
      <c r="V7" t="n">
        <v>0.59</v>
      </c>
      <c r="W7" t="n">
        <v>0.74</v>
      </c>
      <c r="X7" t="n">
        <v>5.85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6.4964</v>
      </c>
      <c r="E8" t="n">
        <v>15.39</v>
      </c>
      <c r="F8" t="n">
        <v>10.91</v>
      </c>
      <c r="G8" t="n">
        <v>8.390000000000001</v>
      </c>
      <c r="H8" t="n">
        <v>0.12</v>
      </c>
      <c r="I8" t="n">
        <v>78</v>
      </c>
      <c r="J8" t="n">
        <v>141.81</v>
      </c>
      <c r="K8" t="n">
        <v>47.83</v>
      </c>
      <c r="L8" t="n">
        <v>1</v>
      </c>
      <c r="M8" t="n">
        <v>76</v>
      </c>
      <c r="N8" t="n">
        <v>22.98</v>
      </c>
      <c r="O8" t="n">
        <v>17723.39</v>
      </c>
      <c r="P8" t="n">
        <v>106.44</v>
      </c>
      <c r="Q8" t="n">
        <v>2925.6</v>
      </c>
      <c r="R8" t="n">
        <v>131.82</v>
      </c>
      <c r="S8" t="n">
        <v>60.56</v>
      </c>
      <c r="T8" t="n">
        <v>35525.67</v>
      </c>
      <c r="U8" t="n">
        <v>0.46</v>
      </c>
      <c r="V8" t="n">
        <v>0.79</v>
      </c>
      <c r="W8" t="n">
        <v>0.29</v>
      </c>
      <c r="X8" t="n">
        <v>2.19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7.4391</v>
      </c>
      <c r="E9" t="n">
        <v>13.44</v>
      </c>
      <c r="F9" t="n">
        <v>9.970000000000001</v>
      </c>
      <c r="G9" t="n">
        <v>13.91</v>
      </c>
      <c r="H9" t="n">
        <v>0.25</v>
      </c>
      <c r="I9" t="n">
        <v>43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84.94</v>
      </c>
      <c r="Q9" t="n">
        <v>2925.21</v>
      </c>
      <c r="R9" t="n">
        <v>99.41</v>
      </c>
      <c r="S9" t="n">
        <v>60.56</v>
      </c>
      <c r="T9" t="n">
        <v>19496.91</v>
      </c>
      <c r="U9" t="n">
        <v>0.61</v>
      </c>
      <c r="V9" t="n">
        <v>0.87</v>
      </c>
      <c r="W9" t="n">
        <v>0.29</v>
      </c>
      <c r="X9" t="n">
        <v>1.25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5.6448</v>
      </c>
      <c r="E10" t="n">
        <v>17.72</v>
      </c>
      <c r="F10" t="n">
        <v>11.67</v>
      </c>
      <c r="G10" t="n">
        <v>6.86</v>
      </c>
      <c r="H10" t="n">
        <v>0.1</v>
      </c>
      <c r="I10" t="n">
        <v>102</v>
      </c>
      <c r="J10" t="n">
        <v>176.73</v>
      </c>
      <c r="K10" t="n">
        <v>52.44</v>
      </c>
      <c r="L10" t="n">
        <v>1</v>
      </c>
      <c r="M10" t="n">
        <v>100</v>
      </c>
      <c r="N10" t="n">
        <v>33.29</v>
      </c>
      <c r="O10" t="n">
        <v>22031.19</v>
      </c>
      <c r="P10" t="n">
        <v>139.74</v>
      </c>
      <c r="Q10" t="n">
        <v>2926.1</v>
      </c>
      <c r="R10" t="n">
        <v>156.87</v>
      </c>
      <c r="S10" t="n">
        <v>60.56</v>
      </c>
      <c r="T10" t="n">
        <v>47929.88</v>
      </c>
      <c r="U10" t="n">
        <v>0.39</v>
      </c>
      <c r="V10" t="n">
        <v>0.74</v>
      </c>
      <c r="W10" t="n">
        <v>0.32</v>
      </c>
      <c r="X10" t="n">
        <v>2.94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7.4351</v>
      </c>
      <c r="E11" t="n">
        <v>13.45</v>
      </c>
      <c r="F11" t="n">
        <v>9.75</v>
      </c>
      <c r="G11" t="n">
        <v>16.25</v>
      </c>
      <c r="H11" t="n">
        <v>0.2</v>
      </c>
      <c r="I11" t="n">
        <v>36</v>
      </c>
      <c r="J11" t="n">
        <v>178.21</v>
      </c>
      <c r="K11" t="n">
        <v>52.44</v>
      </c>
      <c r="L11" t="n">
        <v>2</v>
      </c>
      <c r="M11" t="n">
        <v>24</v>
      </c>
      <c r="N11" t="n">
        <v>33.77</v>
      </c>
      <c r="O11" t="n">
        <v>22213.89</v>
      </c>
      <c r="P11" t="n">
        <v>95.66</v>
      </c>
      <c r="Q11" t="n">
        <v>2924.97</v>
      </c>
      <c r="R11" t="n">
        <v>93.61</v>
      </c>
      <c r="S11" t="n">
        <v>60.56</v>
      </c>
      <c r="T11" t="n">
        <v>16630.43</v>
      </c>
      <c r="U11" t="n">
        <v>0.65</v>
      </c>
      <c r="V11" t="n">
        <v>0.89</v>
      </c>
      <c r="W11" t="n">
        <v>0.24</v>
      </c>
      <c r="X11" t="n">
        <v>1.03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7.4877</v>
      </c>
      <c r="E12" t="n">
        <v>13.36</v>
      </c>
      <c r="F12" t="n">
        <v>9.73</v>
      </c>
      <c r="G12" t="n">
        <v>17.16</v>
      </c>
      <c r="H12" t="n">
        <v>0.3</v>
      </c>
      <c r="I12" t="n">
        <v>34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94.8</v>
      </c>
      <c r="Q12" t="n">
        <v>2924.81</v>
      </c>
      <c r="R12" t="n">
        <v>91.93000000000001</v>
      </c>
      <c r="S12" t="n">
        <v>60.56</v>
      </c>
      <c r="T12" t="n">
        <v>15799.69</v>
      </c>
      <c r="U12" t="n">
        <v>0.66</v>
      </c>
      <c r="V12" t="n">
        <v>0.89</v>
      </c>
      <c r="W12" t="n">
        <v>0.26</v>
      </c>
      <c r="X12" t="n">
        <v>1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4.4652</v>
      </c>
      <c r="E13" t="n">
        <v>22.4</v>
      </c>
      <c r="F13" t="n">
        <v>17.49</v>
      </c>
      <c r="G13" t="n">
        <v>3.58</v>
      </c>
      <c r="H13" t="n">
        <v>0.64</v>
      </c>
      <c r="I13" t="n">
        <v>293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50.78</v>
      </c>
      <c r="Q13" t="n">
        <v>2929.79</v>
      </c>
      <c r="R13" t="n">
        <v>333.23</v>
      </c>
      <c r="S13" t="n">
        <v>60.56</v>
      </c>
      <c r="T13" t="n">
        <v>135155.14</v>
      </c>
      <c r="U13" t="n">
        <v>0.18</v>
      </c>
      <c r="V13" t="n">
        <v>0.5</v>
      </c>
      <c r="W13" t="n">
        <v>1.02</v>
      </c>
      <c r="X13" t="n">
        <v>8.76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7.1354</v>
      </c>
      <c r="E14" t="n">
        <v>14.01</v>
      </c>
      <c r="F14" t="n">
        <v>10.67</v>
      </c>
      <c r="G14" t="n">
        <v>9.699999999999999</v>
      </c>
      <c r="H14" t="n">
        <v>0.18</v>
      </c>
      <c r="I14" t="n">
        <v>66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73.36</v>
      </c>
      <c r="Q14" t="n">
        <v>2926.31</v>
      </c>
      <c r="R14" t="n">
        <v>121.15</v>
      </c>
      <c r="S14" t="n">
        <v>60.56</v>
      </c>
      <c r="T14" t="n">
        <v>30250.21</v>
      </c>
      <c r="U14" t="n">
        <v>0.5</v>
      </c>
      <c r="V14" t="n">
        <v>0.8100000000000001</v>
      </c>
      <c r="W14" t="n">
        <v>0.36</v>
      </c>
      <c r="X14" t="n">
        <v>1.94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7.0512</v>
      </c>
      <c r="E15" t="n">
        <v>14.18</v>
      </c>
      <c r="F15" t="n">
        <v>10.41</v>
      </c>
      <c r="G15" t="n">
        <v>9.76</v>
      </c>
      <c r="H15" t="n">
        <v>0.14</v>
      </c>
      <c r="I15" t="n">
        <v>64</v>
      </c>
      <c r="J15" t="n">
        <v>124.63</v>
      </c>
      <c r="K15" t="n">
        <v>45</v>
      </c>
      <c r="L15" t="n">
        <v>1</v>
      </c>
      <c r="M15" t="n">
        <v>60</v>
      </c>
      <c r="N15" t="n">
        <v>18.64</v>
      </c>
      <c r="O15" t="n">
        <v>15605.44</v>
      </c>
      <c r="P15" t="n">
        <v>87.40000000000001</v>
      </c>
      <c r="Q15" t="n">
        <v>2925.21</v>
      </c>
      <c r="R15" t="n">
        <v>115.29</v>
      </c>
      <c r="S15" t="n">
        <v>60.56</v>
      </c>
      <c r="T15" t="n">
        <v>27331.01</v>
      </c>
      <c r="U15" t="n">
        <v>0.53</v>
      </c>
      <c r="V15" t="n">
        <v>0.83</v>
      </c>
      <c r="W15" t="n">
        <v>0.27</v>
      </c>
      <c r="X15" t="n">
        <v>1.69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7.4027</v>
      </c>
      <c r="E16" t="n">
        <v>13.51</v>
      </c>
      <c r="F16" t="n">
        <v>10.1</v>
      </c>
      <c r="G16" t="n">
        <v>12.12</v>
      </c>
      <c r="H16" t="n">
        <v>0.28</v>
      </c>
      <c r="I16" t="n">
        <v>50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79.98999999999999</v>
      </c>
      <c r="Q16" t="n">
        <v>2925.22</v>
      </c>
      <c r="R16" t="n">
        <v>103.73</v>
      </c>
      <c r="S16" t="n">
        <v>60.56</v>
      </c>
      <c r="T16" t="n">
        <v>21617.97</v>
      </c>
      <c r="U16" t="n">
        <v>0.58</v>
      </c>
      <c r="V16" t="n">
        <v>0.86</v>
      </c>
      <c r="W16" t="n">
        <v>0.29</v>
      </c>
      <c r="X16" t="n">
        <v>1.37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6.0587</v>
      </c>
      <c r="E17" t="n">
        <v>16.51</v>
      </c>
      <c r="F17" t="n">
        <v>11.28</v>
      </c>
      <c r="G17" t="n">
        <v>7.52</v>
      </c>
      <c r="H17" t="n">
        <v>0.11</v>
      </c>
      <c r="I17" t="n">
        <v>90</v>
      </c>
      <c r="J17" t="n">
        <v>159.12</v>
      </c>
      <c r="K17" t="n">
        <v>50.28</v>
      </c>
      <c r="L17" t="n">
        <v>1</v>
      </c>
      <c r="M17" t="n">
        <v>88</v>
      </c>
      <c r="N17" t="n">
        <v>27.84</v>
      </c>
      <c r="O17" t="n">
        <v>19859.16</v>
      </c>
      <c r="P17" t="n">
        <v>123.15</v>
      </c>
      <c r="Q17" t="n">
        <v>2926.96</v>
      </c>
      <c r="R17" t="n">
        <v>143.85</v>
      </c>
      <c r="S17" t="n">
        <v>60.56</v>
      </c>
      <c r="T17" t="n">
        <v>41480.91</v>
      </c>
      <c r="U17" t="n">
        <v>0.42</v>
      </c>
      <c r="V17" t="n">
        <v>0.77</v>
      </c>
      <c r="W17" t="n">
        <v>0.31</v>
      </c>
      <c r="X17" t="n">
        <v>2.55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7.47</v>
      </c>
      <c r="E18" t="n">
        <v>13.39</v>
      </c>
      <c r="F18" t="n">
        <v>9.84</v>
      </c>
      <c r="G18" t="n">
        <v>15.53</v>
      </c>
      <c r="H18" t="n">
        <v>0.22</v>
      </c>
      <c r="I18" t="n">
        <v>38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89.43000000000001</v>
      </c>
      <c r="Q18" t="n">
        <v>2925.34</v>
      </c>
      <c r="R18" t="n">
        <v>95.29000000000001</v>
      </c>
      <c r="S18" t="n">
        <v>60.56</v>
      </c>
      <c r="T18" t="n">
        <v>17459.7</v>
      </c>
      <c r="U18" t="n">
        <v>0.64</v>
      </c>
      <c r="V18" t="n">
        <v>0.88</v>
      </c>
      <c r="W18" t="n">
        <v>0.27</v>
      </c>
      <c r="X18" t="n">
        <v>1.11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6.8509</v>
      </c>
      <c r="E19" t="n">
        <v>14.6</v>
      </c>
      <c r="F19" t="n">
        <v>11.24</v>
      </c>
      <c r="G19" t="n">
        <v>7.93</v>
      </c>
      <c r="H19" t="n">
        <v>0.22</v>
      </c>
      <c r="I19" t="n">
        <v>85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68.98</v>
      </c>
      <c r="Q19" t="n">
        <v>2926.69</v>
      </c>
      <c r="R19" t="n">
        <v>138.68</v>
      </c>
      <c r="S19" t="n">
        <v>60.56</v>
      </c>
      <c r="T19" t="n">
        <v>38921.88</v>
      </c>
      <c r="U19" t="n">
        <v>0.44</v>
      </c>
      <c r="V19" t="n">
        <v>0.77</v>
      </c>
      <c r="W19" t="n">
        <v>0.42</v>
      </c>
      <c r="X19" t="n">
        <v>2.51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7.2117</v>
      </c>
      <c r="E20" t="n">
        <v>13.87</v>
      </c>
      <c r="F20" t="n">
        <v>10.5</v>
      </c>
      <c r="G20" t="n">
        <v>10.5</v>
      </c>
      <c r="H20" t="n">
        <v>0.16</v>
      </c>
      <c r="I20" t="n">
        <v>60</v>
      </c>
      <c r="J20" t="n">
        <v>107.41</v>
      </c>
      <c r="K20" t="n">
        <v>41.65</v>
      </c>
      <c r="L20" t="n">
        <v>1</v>
      </c>
      <c r="M20" t="n">
        <v>4</v>
      </c>
      <c r="N20" t="n">
        <v>14.77</v>
      </c>
      <c r="O20" t="n">
        <v>13481.73</v>
      </c>
      <c r="P20" t="n">
        <v>75.8</v>
      </c>
      <c r="Q20" t="n">
        <v>2925.64</v>
      </c>
      <c r="R20" t="n">
        <v>116.07</v>
      </c>
      <c r="S20" t="n">
        <v>60.56</v>
      </c>
      <c r="T20" t="n">
        <v>27739.3</v>
      </c>
      <c r="U20" t="n">
        <v>0.52</v>
      </c>
      <c r="V20" t="n">
        <v>0.82</v>
      </c>
      <c r="W20" t="n">
        <v>0.33</v>
      </c>
      <c r="X20" t="n">
        <v>1.77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7.2045</v>
      </c>
      <c r="E21" t="n">
        <v>13.88</v>
      </c>
      <c r="F21" t="n">
        <v>10.51</v>
      </c>
      <c r="G21" t="n">
        <v>10.51</v>
      </c>
      <c r="H21" t="n">
        <v>0.32</v>
      </c>
      <c r="I21" t="n">
        <v>60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76.79000000000001</v>
      </c>
      <c r="Q21" t="n">
        <v>2925.74</v>
      </c>
      <c r="R21" t="n">
        <v>116.4</v>
      </c>
      <c r="S21" t="n">
        <v>60.56</v>
      </c>
      <c r="T21" t="n">
        <v>27906.48</v>
      </c>
      <c r="U21" t="n">
        <v>0.52</v>
      </c>
      <c r="V21" t="n">
        <v>0.82</v>
      </c>
      <c r="W21" t="n">
        <v>0.34</v>
      </c>
      <c r="X21" t="n">
        <v>1.79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6.3854</v>
      </c>
      <c r="E22" t="n">
        <v>15.66</v>
      </c>
      <c r="F22" t="n">
        <v>12.23</v>
      </c>
      <c r="G22" t="n">
        <v>6.22</v>
      </c>
      <c r="H22" t="n">
        <v>0.28</v>
      </c>
      <c r="I22" t="n">
        <v>118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63.98</v>
      </c>
      <c r="Q22" t="n">
        <v>2927.05</v>
      </c>
      <c r="R22" t="n">
        <v>169.73</v>
      </c>
      <c r="S22" t="n">
        <v>60.56</v>
      </c>
      <c r="T22" t="n">
        <v>54279.05</v>
      </c>
      <c r="U22" t="n">
        <v>0.36</v>
      </c>
      <c r="V22" t="n">
        <v>0.71</v>
      </c>
      <c r="W22" t="n">
        <v>0.5</v>
      </c>
      <c r="X22" t="n">
        <v>3.5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5.84</v>
      </c>
      <c r="E23" t="n">
        <v>17.12</v>
      </c>
      <c r="F23" t="n">
        <v>11.5</v>
      </c>
      <c r="G23" t="n">
        <v>7.19</v>
      </c>
      <c r="H23" t="n">
        <v>0.11</v>
      </c>
      <c r="I23" t="n">
        <v>96</v>
      </c>
      <c r="J23" t="n">
        <v>167.88</v>
      </c>
      <c r="K23" t="n">
        <v>51.39</v>
      </c>
      <c r="L23" t="n">
        <v>1</v>
      </c>
      <c r="M23" t="n">
        <v>94</v>
      </c>
      <c r="N23" t="n">
        <v>30.49</v>
      </c>
      <c r="O23" t="n">
        <v>20939.59</v>
      </c>
      <c r="P23" t="n">
        <v>131.77</v>
      </c>
      <c r="Q23" t="n">
        <v>2926.3</v>
      </c>
      <c r="R23" t="n">
        <v>151.18</v>
      </c>
      <c r="S23" t="n">
        <v>60.56</v>
      </c>
      <c r="T23" t="n">
        <v>45115.66</v>
      </c>
      <c r="U23" t="n">
        <v>0.4</v>
      </c>
      <c r="V23" t="n">
        <v>0.75</v>
      </c>
      <c r="W23" t="n">
        <v>0.32</v>
      </c>
      <c r="X23" t="n">
        <v>2.77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7.4796</v>
      </c>
      <c r="E24" t="n">
        <v>13.37</v>
      </c>
      <c r="F24" t="n">
        <v>9.779999999999999</v>
      </c>
      <c r="G24" t="n">
        <v>16.3</v>
      </c>
      <c r="H24" t="n">
        <v>0.21</v>
      </c>
      <c r="I24" t="n">
        <v>36</v>
      </c>
      <c r="J24" t="n">
        <v>169.33</v>
      </c>
      <c r="K24" t="n">
        <v>51.39</v>
      </c>
      <c r="L24" t="n">
        <v>2</v>
      </c>
      <c r="M24" t="n">
        <v>3</v>
      </c>
      <c r="N24" t="n">
        <v>30.94</v>
      </c>
      <c r="O24" t="n">
        <v>21118.46</v>
      </c>
      <c r="P24" t="n">
        <v>91.95999999999999</v>
      </c>
      <c r="Q24" t="n">
        <v>2925.27</v>
      </c>
      <c r="R24" t="n">
        <v>93.68000000000001</v>
      </c>
      <c r="S24" t="n">
        <v>60.56</v>
      </c>
      <c r="T24" t="n">
        <v>16665.96</v>
      </c>
      <c r="U24" t="n">
        <v>0.65</v>
      </c>
      <c r="V24" t="n">
        <v>0.89</v>
      </c>
      <c r="W24" t="n">
        <v>0.26</v>
      </c>
      <c r="X24" t="n">
        <v>1.05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7.4695</v>
      </c>
      <c r="E25" t="n">
        <v>13.39</v>
      </c>
      <c r="F25" t="n">
        <v>9.800000000000001</v>
      </c>
      <c r="G25" t="n">
        <v>16.33</v>
      </c>
      <c r="H25" t="n">
        <v>0.31</v>
      </c>
      <c r="I25" t="n">
        <v>36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92.73999999999999</v>
      </c>
      <c r="Q25" t="n">
        <v>2925.18</v>
      </c>
      <c r="R25" t="n">
        <v>94.14</v>
      </c>
      <c r="S25" t="n">
        <v>60.56</v>
      </c>
      <c r="T25" t="n">
        <v>16895.52</v>
      </c>
      <c r="U25" t="n">
        <v>0.64</v>
      </c>
      <c r="V25" t="n">
        <v>0.88</v>
      </c>
      <c r="W25" t="n">
        <v>0.27</v>
      </c>
      <c r="X25" t="n">
        <v>1.07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5.9963</v>
      </c>
      <c r="E26" t="n">
        <v>16.68</v>
      </c>
      <c r="F26" t="n">
        <v>13.13</v>
      </c>
      <c r="G26" t="n">
        <v>5.36</v>
      </c>
      <c r="H26" t="n">
        <v>0.34</v>
      </c>
      <c r="I26" t="n">
        <v>147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61.19</v>
      </c>
      <c r="Q26" t="n">
        <v>2927.47</v>
      </c>
      <c r="R26" t="n">
        <v>198.18</v>
      </c>
      <c r="S26" t="n">
        <v>60.56</v>
      </c>
      <c r="T26" t="n">
        <v>68358.08</v>
      </c>
      <c r="U26" t="n">
        <v>0.31</v>
      </c>
      <c r="V26" t="n">
        <v>0.66</v>
      </c>
      <c r="W26" t="n">
        <v>0.59</v>
      </c>
      <c r="X26" t="n">
        <v>4.4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6.7615</v>
      </c>
      <c r="E27" t="n">
        <v>14.79</v>
      </c>
      <c r="F27" t="n">
        <v>10.68</v>
      </c>
      <c r="G27" t="n">
        <v>9.02</v>
      </c>
      <c r="H27" t="n">
        <v>0.13</v>
      </c>
      <c r="I27" t="n">
        <v>71</v>
      </c>
      <c r="J27" t="n">
        <v>133.21</v>
      </c>
      <c r="K27" t="n">
        <v>46.47</v>
      </c>
      <c r="L27" t="n">
        <v>1</v>
      </c>
      <c r="M27" t="n">
        <v>69</v>
      </c>
      <c r="N27" t="n">
        <v>20.75</v>
      </c>
      <c r="O27" t="n">
        <v>16663.42</v>
      </c>
      <c r="P27" t="n">
        <v>97.20999999999999</v>
      </c>
      <c r="Q27" t="n">
        <v>2925.62</v>
      </c>
      <c r="R27" t="n">
        <v>124.03</v>
      </c>
      <c r="S27" t="n">
        <v>60.56</v>
      </c>
      <c r="T27" t="n">
        <v>31663.28</v>
      </c>
      <c r="U27" t="n">
        <v>0.49</v>
      </c>
      <c r="V27" t="n">
        <v>0.8100000000000001</v>
      </c>
      <c r="W27" t="n">
        <v>0.28</v>
      </c>
      <c r="X27" t="n">
        <v>1.95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7.4175</v>
      </c>
      <c r="E28" t="n">
        <v>13.48</v>
      </c>
      <c r="F28" t="n">
        <v>10.05</v>
      </c>
      <c r="G28" t="n">
        <v>13.11</v>
      </c>
      <c r="H28" t="n">
        <v>0.26</v>
      </c>
      <c r="I28" t="n">
        <v>46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82.48999999999999</v>
      </c>
      <c r="Q28" t="n">
        <v>2925.3</v>
      </c>
      <c r="R28" t="n">
        <v>101.57</v>
      </c>
      <c r="S28" t="n">
        <v>60.56</v>
      </c>
      <c r="T28" t="n">
        <v>20560.14</v>
      </c>
      <c r="U28" t="n">
        <v>0.6</v>
      </c>
      <c r="V28" t="n">
        <v>0.86</v>
      </c>
      <c r="W28" t="n">
        <v>0.3</v>
      </c>
      <c r="X28" t="n">
        <v>1.33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6.2625</v>
      </c>
      <c r="E29" t="n">
        <v>15.97</v>
      </c>
      <c r="F29" t="n">
        <v>11.12</v>
      </c>
      <c r="G29" t="n">
        <v>7.95</v>
      </c>
      <c r="H29" t="n">
        <v>0.12</v>
      </c>
      <c r="I29" t="n">
        <v>84</v>
      </c>
      <c r="J29" t="n">
        <v>150.44</v>
      </c>
      <c r="K29" t="n">
        <v>49.1</v>
      </c>
      <c r="L29" t="n">
        <v>1</v>
      </c>
      <c r="M29" t="n">
        <v>82</v>
      </c>
      <c r="N29" t="n">
        <v>25.34</v>
      </c>
      <c r="O29" t="n">
        <v>18787.76</v>
      </c>
      <c r="P29" t="n">
        <v>115.22</v>
      </c>
      <c r="Q29" t="n">
        <v>2925.98</v>
      </c>
      <c r="R29" t="n">
        <v>139.03</v>
      </c>
      <c r="S29" t="n">
        <v>60.56</v>
      </c>
      <c r="T29" t="n">
        <v>39097.86</v>
      </c>
      <c r="U29" t="n">
        <v>0.44</v>
      </c>
      <c r="V29" t="n">
        <v>0.78</v>
      </c>
      <c r="W29" t="n">
        <v>0.3</v>
      </c>
      <c r="X29" t="n">
        <v>2.4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7.4613</v>
      </c>
      <c r="E30" t="n">
        <v>13.4</v>
      </c>
      <c r="F30" t="n">
        <v>9.9</v>
      </c>
      <c r="G30" t="n">
        <v>14.86</v>
      </c>
      <c r="H30" t="n">
        <v>0.23</v>
      </c>
      <c r="I30" t="n">
        <v>40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87.14</v>
      </c>
      <c r="Q30" t="n">
        <v>2925.56</v>
      </c>
      <c r="R30" t="n">
        <v>97.42</v>
      </c>
      <c r="S30" t="n">
        <v>60.56</v>
      </c>
      <c r="T30" t="n">
        <v>18514.23</v>
      </c>
      <c r="U30" t="n">
        <v>0.62</v>
      </c>
      <c r="V30" t="n">
        <v>0.87</v>
      </c>
      <c r="W30" t="n">
        <v>0.28</v>
      </c>
      <c r="X30" t="n">
        <v>1.18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5.4553</v>
      </c>
      <c r="E31" t="n">
        <v>18.33</v>
      </c>
      <c r="F31" t="n">
        <v>11.84</v>
      </c>
      <c r="G31" t="n">
        <v>6.58</v>
      </c>
      <c r="H31" t="n">
        <v>0.1</v>
      </c>
      <c r="I31" t="n">
        <v>108</v>
      </c>
      <c r="J31" t="n">
        <v>185.69</v>
      </c>
      <c r="K31" t="n">
        <v>53.44</v>
      </c>
      <c r="L31" t="n">
        <v>1</v>
      </c>
      <c r="M31" t="n">
        <v>106</v>
      </c>
      <c r="N31" t="n">
        <v>36.26</v>
      </c>
      <c r="O31" t="n">
        <v>23136.14</v>
      </c>
      <c r="P31" t="n">
        <v>147.81</v>
      </c>
      <c r="Q31" t="n">
        <v>2926.15</v>
      </c>
      <c r="R31" t="n">
        <v>162.38</v>
      </c>
      <c r="S31" t="n">
        <v>60.56</v>
      </c>
      <c r="T31" t="n">
        <v>50655.5</v>
      </c>
      <c r="U31" t="n">
        <v>0.37</v>
      </c>
      <c r="V31" t="n">
        <v>0.73</v>
      </c>
      <c r="W31" t="n">
        <v>0.34</v>
      </c>
      <c r="X31" t="n">
        <v>3.12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7.3122</v>
      </c>
      <c r="E32" t="n">
        <v>13.68</v>
      </c>
      <c r="F32" t="n">
        <v>9.789999999999999</v>
      </c>
      <c r="G32" t="n">
        <v>15.46</v>
      </c>
      <c r="H32" t="n">
        <v>0.19</v>
      </c>
      <c r="I32" t="n">
        <v>38</v>
      </c>
      <c r="J32" t="n">
        <v>187.21</v>
      </c>
      <c r="K32" t="n">
        <v>53.44</v>
      </c>
      <c r="L32" t="n">
        <v>2</v>
      </c>
      <c r="M32" t="n">
        <v>36</v>
      </c>
      <c r="N32" t="n">
        <v>36.77</v>
      </c>
      <c r="O32" t="n">
        <v>23322.88</v>
      </c>
      <c r="P32" t="n">
        <v>102.82</v>
      </c>
      <c r="Q32" t="n">
        <v>2925.38</v>
      </c>
      <c r="R32" t="n">
        <v>95.62</v>
      </c>
      <c r="S32" t="n">
        <v>60.56</v>
      </c>
      <c r="T32" t="n">
        <v>17625.45</v>
      </c>
      <c r="U32" t="n">
        <v>0.63</v>
      </c>
      <c r="V32" t="n">
        <v>0.88</v>
      </c>
      <c r="W32" t="n">
        <v>0.22</v>
      </c>
      <c r="X32" t="n">
        <v>1.07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7.5254</v>
      </c>
      <c r="E33" t="n">
        <v>13.29</v>
      </c>
      <c r="F33" t="n">
        <v>9.630000000000001</v>
      </c>
      <c r="G33" t="n">
        <v>18.05</v>
      </c>
      <c r="H33" t="n">
        <v>0.28</v>
      </c>
      <c r="I33" t="n">
        <v>32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96.43000000000001</v>
      </c>
      <c r="Q33" t="n">
        <v>2925.45</v>
      </c>
      <c r="R33" t="n">
        <v>88.69</v>
      </c>
      <c r="S33" t="n">
        <v>60.56</v>
      </c>
      <c r="T33" t="n">
        <v>14190.32</v>
      </c>
      <c r="U33" t="n">
        <v>0.68</v>
      </c>
      <c r="V33" t="n">
        <v>0.9</v>
      </c>
      <c r="W33" t="n">
        <v>0.26</v>
      </c>
      <c r="X33" t="n">
        <v>0.9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7.2124</v>
      </c>
      <c r="E34" t="n">
        <v>13.86</v>
      </c>
      <c r="F34" t="n">
        <v>10.35</v>
      </c>
      <c r="G34" t="n">
        <v>10.35</v>
      </c>
      <c r="H34" t="n">
        <v>0.15</v>
      </c>
      <c r="I34" t="n">
        <v>60</v>
      </c>
      <c r="J34" t="n">
        <v>116.05</v>
      </c>
      <c r="K34" t="n">
        <v>43.4</v>
      </c>
      <c r="L34" t="n">
        <v>1</v>
      </c>
      <c r="M34" t="n">
        <v>39</v>
      </c>
      <c r="N34" t="n">
        <v>16.65</v>
      </c>
      <c r="O34" t="n">
        <v>14546.17</v>
      </c>
      <c r="P34" t="n">
        <v>79.97</v>
      </c>
      <c r="Q34" t="n">
        <v>2925.75</v>
      </c>
      <c r="R34" t="n">
        <v>112.19</v>
      </c>
      <c r="S34" t="n">
        <v>60.56</v>
      </c>
      <c r="T34" t="n">
        <v>25800.76</v>
      </c>
      <c r="U34" t="n">
        <v>0.54</v>
      </c>
      <c r="V34" t="n">
        <v>0.84</v>
      </c>
      <c r="W34" t="n">
        <v>0.29</v>
      </c>
      <c r="X34" t="n">
        <v>1.62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7.2841</v>
      </c>
      <c r="E35" t="n">
        <v>13.73</v>
      </c>
      <c r="F35" t="n">
        <v>10.33</v>
      </c>
      <c r="G35" t="n">
        <v>11.27</v>
      </c>
      <c r="H35" t="n">
        <v>0.3</v>
      </c>
      <c r="I35" t="n">
        <v>55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78.77</v>
      </c>
      <c r="Q35" t="n">
        <v>2925.55</v>
      </c>
      <c r="R35" t="n">
        <v>110.33</v>
      </c>
      <c r="S35" t="n">
        <v>60.56</v>
      </c>
      <c r="T35" t="n">
        <v>24897.3</v>
      </c>
      <c r="U35" t="n">
        <v>0.55</v>
      </c>
      <c r="V35" t="n">
        <v>0.84</v>
      </c>
      <c r="W35" t="n">
        <v>0.33</v>
      </c>
      <c r="X35" t="n">
        <v>1.61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2024-09-25T23:01:52Z</dcterms:created>
  <dcterms:modified xmlns:dcterms="http://purl.org/dc/terms/" xmlns:xsi="http://www.w3.org/2001/XMLSchema-instance" xsi:type="dcterms:W3CDTF">2024-09-25T23:01:52Z</dcterms:modified>
</cp:coreProperties>
</file>