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800.4312121872601</v>
      </c>
      <c r="AB2" t="n">
        <v>1095.185297047458</v>
      </c>
      <c r="AC2" t="n">
        <v>990.6623493994663</v>
      </c>
      <c r="AD2" t="n">
        <v>800431.2121872602</v>
      </c>
      <c r="AE2" t="n">
        <v>1095185.297047458</v>
      </c>
      <c r="AF2" t="n">
        <v>2.250230038484467e-06</v>
      </c>
      <c r="AG2" t="n">
        <v>12.49421296296296</v>
      </c>
      <c r="AH2" t="n">
        <v>990662.3493994663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490.4284321192767</v>
      </c>
      <c r="AB3" t="n">
        <v>671.0258170010156</v>
      </c>
      <c r="AC3" t="n">
        <v>606.9840548170872</v>
      </c>
      <c r="AD3" t="n">
        <v>490428.4321192767</v>
      </c>
      <c r="AE3" t="n">
        <v>671025.8170010156</v>
      </c>
      <c r="AF3" t="n">
        <v>3.156657719055487e-06</v>
      </c>
      <c r="AG3" t="n">
        <v>8.90625</v>
      </c>
      <c r="AH3" t="n">
        <v>606984.0548170872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420.0828612098306</v>
      </c>
      <c r="AB4" t="n">
        <v>574.775903455152</v>
      </c>
      <c r="AC4" t="n">
        <v>519.9200979324387</v>
      </c>
      <c r="AD4" t="n">
        <v>420082.8612098306</v>
      </c>
      <c r="AE4" t="n">
        <v>574775.9034551521</v>
      </c>
      <c r="AF4" t="n">
        <v>3.509394906070152e-06</v>
      </c>
      <c r="AG4" t="n">
        <v>8.012152777777779</v>
      </c>
      <c r="AH4" t="n">
        <v>519920.0979324387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376.3453743455279</v>
      </c>
      <c r="AB5" t="n">
        <v>514.9323443656743</v>
      </c>
      <c r="AC5" t="n">
        <v>465.787924131498</v>
      </c>
      <c r="AD5" t="n">
        <v>376345.374345528</v>
      </c>
      <c r="AE5" t="n">
        <v>514932.3443656743</v>
      </c>
      <c r="AF5" t="n">
        <v>3.702671563087279e-06</v>
      </c>
      <c r="AG5" t="n">
        <v>7.592592592592593</v>
      </c>
      <c r="AH5" t="n">
        <v>465787.924131498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354.6499300886101</v>
      </c>
      <c r="AB6" t="n">
        <v>485.24768039791</v>
      </c>
      <c r="AC6" t="n">
        <v>438.9363228301294</v>
      </c>
      <c r="AD6" t="n">
        <v>354649.93008861</v>
      </c>
      <c r="AE6" t="n">
        <v>485247.6803979099</v>
      </c>
      <c r="AF6" t="n">
        <v>3.817626960398119e-06</v>
      </c>
      <c r="AG6" t="n">
        <v>7.36400462962963</v>
      </c>
      <c r="AH6" t="n">
        <v>438936.3228301294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355.4127086758476</v>
      </c>
      <c r="AB7" t="n">
        <v>486.2913477123845</v>
      </c>
      <c r="AC7" t="n">
        <v>439.8803840009069</v>
      </c>
      <c r="AD7" t="n">
        <v>355412.7086758476</v>
      </c>
      <c r="AE7" t="n">
        <v>486291.3477123845</v>
      </c>
      <c r="AF7" t="n">
        <v>3.811990939228188e-06</v>
      </c>
      <c r="AG7" t="n">
        <v>7.375578703703703</v>
      </c>
      <c r="AH7" t="n">
        <v>439880.384000907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612.5892664704553</v>
      </c>
      <c r="AB2" t="n">
        <v>838.1716599159483</v>
      </c>
      <c r="AC2" t="n">
        <v>758.1777330748824</v>
      </c>
      <c r="AD2" t="n">
        <v>612589.2664704553</v>
      </c>
      <c r="AE2" t="n">
        <v>838171.6599159483</v>
      </c>
      <c r="AF2" t="n">
        <v>2.747356375337503e-06</v>
      </c>
      <c r="AG2" t="n">
        <v>10.90856481481482</v>
      </c>
      <c r="AH2" t="n">
        <v>758177.7330748824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404.0958441689352</v>
      </c>
      <c r="AB3" t="n">
        <v>552.9017614423846</v>
      </c>
      <c r="AC3" t="n">
        <v>500.1335933328186</v>
      </c>
      <c r="AD3" t="n">
        <v>404095.8441689352</v>
      </c>
      <c r="AE3" t="n">
        <v>552901.7614423846</v>
      </c>
      <c r="AF3" t="n">
        <v>3.616436050479135e-06</v>
      </c>
      <c r="AG3" t="n">
        <v>8.287037037037036</v>
      </c>
      <c r="AH3" t="n">
        <v>500133.5933328186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346.2288076779286</v>
      </c>
      <c r="AB4" t="n">
        <v>473.7255292019149</v>
      </c>
      <c r="AC4" t="n">
        <v>428.5138295728395</v>
      </c>
      <c r="AD4" t="n">
        <v>346228.8076779286</v>
      </c>
      <c r="AE4" t="n">
        <v>473725.5292019149</v>
      </c>
      <c r="AF4" t="n">
        <v>3.94917592133591e-06</v>
      </c>
      <c r="AG4" t="n">
        <v>7.586805555555556</v>
      </c>
      <c r="AH4" t="n">
        <v>428513.8295728395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330.2207548910643</v>
      </c>
      <c r="AB5" t="n">
        <v>451.8226051534811</v>
      </c>
      <c r="AC5" t="n">
        <v>408.7012898546412</v>
      </c>
      <c r="AD5" t="n">
        <v>330220.7548910643</v>
      </c>
      <c r="AE5" t="n">
        <v>451822.6051534811</v>
      </c>
      <c r="AF5" t="n">
        <v>4.053772021418495e-06</v>
      </c>
      <c r="AG5" t="n">
        <v>7.392939814814816</v>
      </c>
      <c r="AH5" t="n">
        <v>408701.2898546412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293.8327517859901</v>
      </c>
      <c r="AB2" t="n">
        <v>402.0349339797198</v>
      </c>
      <c r="AC2" t="n">
        <v>363.6652841402683</v>
      </c>
      <c r="AD2" t="n">
        <v>293832.7517859901</v>
      </c>
      <c r="AE2" t="n">
        <v>402034.9339797198</v>
      </c>
      <c r="AF2" t="n">
        <v>4.646516781120175e-06</v>
      </c>
      <c r="AG2" t="n">
        <v>8.041087962962964</v>
      </c>
      <c r="AH2" t="n">
        <v>363665.2841402683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272.8714325022985</v>
      </c>
      <c r="AB3" t="n">
        <v>373.3547321876318</v>
      </c>
      <c r="AC3" t="n">
        <v>337.7222805543011</v>
      </c>
      <c r="AD3" t="n">
        <v>272871.4325022985</v>
      </c>
      <c r="AE3" t="n">
        <v>373354.7321876318</v>
      </c>
      <c r="AF3" t="n">
        <v>4.792672638523421e-06</v>
      </c>
      <c r="AG3" t="n">
        <v>7.795138888888889</v>
      </c>
      <c r="AH3" t="n">
        <v>337722.2805543011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388.1987125984527</v>
      </c>
      <c r="AB2" t="n">
        <v>531.1506046957029</v>
      </c>
      <c r="AC2" t="n">
        <v>480.4583364581</v>
      </c>
      <c r="AD2" t="n">
        <v>388198.7125984527</v>
      </c>
      <c r="AE2" t="n">
        <v>531150.6046957029</v>
      </c>
      <c r="AF2" t="n">
        <v>3.816989359066512e-06</v>
      </c>
      <c r="AG2" t="n">
        <v>8.92650462962963</v>
      </c>
      <c r="AH2" t="n">
        <v>480458.3364581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292.5607737270873</v>
      </c>
      <c r="AB3" t="n">
        <v>400.2945574838177</v>
      </c>
      <c r="AC3" t="n">
        <v>362.0910067345013</v>
      </c>
      <c r="AD3" t="n">
        <v>292560.7737270874</v>
      </c>
      <c r="AE3" t="n">
        <v>400294.5574838177</v>
      </c>
      <c r="AF3" t="n">
        <v>4.508792921754026e-06</v>
      </c>
      <c r="AG3" t="n">
        <v>7.557870370370371</v>
      </c>
      <c r="AH3" t="n">
        <v>362091.0067345013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293.7564576907608</v>
      </c>
      <c r="AB4" t="n">
        <v>401.9305450327693</v>
      </c>
      <c r="AC4" t="n">
        <v>363.5708579279039</v>
      </c>
      <c r="AD4" t="n">
        <v>293756.4576907608</v>
      </c>
      <c r="AE4" t="n">
        <v>401930.5450327693</v>
      </c>
      <c r="AF4" t="n">
        <v>4.507850891370791e-06</v>
      </c>
      <c r="AG4" t="n">
        <v>7.557870370370371</v>
      </c>
      <c r="AH4" t="n">
        <v>363570.8579279039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268.4646572160856</v>
      </c>
      <c r="AB2" t="n">
        <v>367.3251878278306</v>
      </c>
      <c r="AC2" t="n">
        <v>332.2681874456807</v>
      </c>
      <c r="AD2" t="n">
        <v>268464.6572160856</v>
      </c>
      <c r="AE2" t="n">
        <v>367325.1878278306</v>
      </c>
      <c r="AF2" t="n">
        <v>4.966806359525026e-06</v>
      </c>
      <c r="AG2" t="n">
        <v>8.168402777777779</v>
      </c>
      <c r="AH2" t="n">
        <v>332268.1874456807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661.3469531676316</v>
      </c>
      <c r="AB2" t="n">
        <v>904.8840778923492</v>
      </c>
      <c r="AC2" t="n">
        <v>818.5232115110823</v>
      </c>
      <c r="AD2" t="n">
        <v>661346.9531676315</v>
      </c>
      <c r="AE2" t="n">
        <v>904884.0778923492</v>
      </c>
      <c r="AF2" t="n">
        <v>2.612737092023416e-06</v>
      </c>
      <c r="AG2" t="n">
        <v>11.27314814814815</v>
      </c>
      <c r="AH2" t="n">
        <v>818523.2115110824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422.2181438122912</v>
      </c>
      <c r="AB3" t="n">
        <v>577.6974913138587</v>
      </c>
      <c r="AC3" t="n">
        <v>522.5628535463846</v>
      </c>
      <c r="AD3" t="n">
        <v>422218.1438122912</v>
      </c>
      <c r="AE3" t="n">
        <v>577697.4913138587</v>
      </c>
      <c r="AF3" t="n">
        <v>3.492709795060641e-06</v>
      </c>
      <c r="AG3" t="n">
        <v>8.434606481481481</v>
      </c>
      <c r="AH3" t="n">
        <v>522562.8535463846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361.2518291438393</v>
      </c>
      <c r="AB4" t="n">
        <v>494.2806899405052</v>
      </c>
      <c r="AC4" t="n">
        <v>447.1072346198879</v>
      </c>
      <c r="AD4" t="n">
        <v>361251.8291438393</v>
      </c>
      <c r="AE4" t="n">
        <v>494280.6899405052</v>
      </c>
      <c r="AF4" t="n">
        <v>3.832625211007113e-06</v>
      </c>
      <c r="AG4" t="n">
        <v>7.685185185185184</v>
      </c>
      <c r="AH4" t="n">
        <v>447107.234619888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336.2392791056023</v>
      </c>
      <c r="AB5" t="n">
        <v>460.0574155023611</v>
      </c>
      <c r="AC5" t="n">
        <v>416.150181461453</v>
      </c>
      <c r="AD5" t="n">
        <v>336239.2791056023</v>
      </c>
      <c r="AE5" t="n">
        <v>460057.4155023611</v>
      </c>
      <c r="AF5" t="n">
        <v>3.992046457300067e-06</v>
      </c>
      <c r="AG5" t="n">
        <v>7.378472222222222</v>
      </c>
      <c r="AH5" t="n">
        <v>416150.181461453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336.2558000770829</v>
      </c>
      <c r="AB6" t="n">
        <v>460.0800202243947</v>
      </c>
      <c r="AC6" t="n">
        <v>416.1706288205415</v>
      </c>
      <c r="AD6" t="n">
        <v>336255.8000770829</v>
      </c>
      <c r="AE6" t="n">
        <v>460080.0202243947</v>
      </c>
      <c r="AF6" t="n">
        <v>3.999477971335435e-06</v>
      </c>
      <c r="AG6" t="n">
        <v>7.36400462962963</v>
      </c>
      <c r="AH6" t="n">
        <v>416170.6288205415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261.0354617555082</v>
      </c>
      <c r="AB2" t="n">
        <v>357.1602348456965</v>
      </c>
      <c r="AC2" t="n">
        <v>323.0733633095604</v>
      </c>
      <c r="AD2" t="n">
        <v>261035.4617555082</v>
      </c>
      <c r="AE2" t="n">
        <v>357160.2348456965</v>
      </c>
      <c r="AF2" t="n">
        <v>5.030522062019318e-06</v>
      </c>
      <c r="AG2" t="n">
        <v>8.49537037037037</v>
      </c>
      <c r="AH2" t="n">
        <v>323073.3633095604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488.246676867175</v>
      </c>
      <c r="AB2" t="n">
        <v>668.0406432128416</v>
      </c>
      <c r="AC2" t="n">
        <v>604.2837818255388</v>
      </c>
      <c r="AD2" t="n">
        <v>488246.676867175</v>
      </c>
      <c r="AE2" t="n">
        <v>668040.6432128416</v>
      </c>
      <c r="AF2" t="n">
        <v>3.217763962874331e-06</v>
      </c>
      <c r="AG2" t="n">
        <v>9.866898148148149</v>
      </c>
      <c r="AH2" t="n">
        <v>604283.7818255387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338.8143549079592</v>
      </c>
      <c r="AB3" t="n">
        <v>463.5807478194723</v>
      </c>
      <c r="AC3" t="n">
        <v>419.3372518872471</v>
      </c>
      <c r="AD3" t="n">
        <v>338814.3549079592</v>
      </c>
      <c r="AE3" t="n">
        <v>463580.7478194723</v>
      </c>
      <c r="AF3" t="n">
        <v>4.045875469975679e-06</v>
      </c>
      <c r="AG3" t="n">
        <v>7.847222222222222</v>
      </c>
      <c r="AH3" t="n">
        <v>419337.2518872471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310.5389626424839</v>
      </c>
      <c r="AB4" t="n">
        <v>424.893108699581</v>
      </c>
      <c r="AC4" t="n">
        <v>384.3419067465156</v>
      </c>
      <c r="AD4" t="n">
        <v>310538.9626424839</v>
      </c>
      <c r="AE4" t="n">
        <v>424893.108699581</v>
      </c>
      <c r="AF4" t="n">
        <v>4.271335081408281e-06</v>
      </c>
      <c r="AG4" t="n">
        <v>7.433449074074075</v>
      </c>
      <c r="AH4" t="n">
        <v>384341.9067465157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565.6655972638951</v>
      </c>
      <c r="AB2" t="n">
        <v>773.9686255813492</v>
      </c>
      <c r="AC2" t="n">
        <v>700.1021462276531</v>
      </c>
      <c r="AD2" t="n">
        <v>565665.5972638951</v>
      </c>
      <c r="AE2" t="n">
        <v>773968.6255813492</v>
      </c>
      <c r="AF2" t="n">
        <v>2.892753248516207e-06</v>
      </c>
      <c r="AG2" t="n">
        <v>10.546875</v>
      </c>
      <c r="AH2" t="n">
        <v>700102.146227653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386.3466800768477</v>
      </c>
      <c r="AB3" t="n">
        <v>528.6165720937345</v>
      </c>
      <c r="AC3" t="n">
        <v>478.1661483711264</v>
      </c>
      <c r="AD3" t="n">
        <v>386346.6800768477</v>
      </c>
      <c r="AE3" t="n">
        <v>528616.5720937345</v>
      </c>
      <c r="AF3" t="n">
        <v>3.747756286536381e-06</v>
      </c>
      <c r="AG3" t="n">
        <v>8.142361111111112</v>
      </c>
      <c r="AH3" t="n">
        <v>478166.1483711264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330.2925979760633</v>
      </c>
      <c r="AB4" t="n">
        <v>451.9209040318701</v>
      </c>
      <c r="AC4" t="n">
        <v>408.7902072260401</v>
      </c>
      <c r="AD4" t="n">
        <v>330292.5979760633</v>
      </c>
      <c r="AE4" t="n">
        <v>451920.9040318701</v>
      </c>
      <c r="AF4" t="n">
        <v>4.079507588659156e-06</v>
      </c>
      <c r="AG4" t="n">
        <v>7.479745370370371</v>
      </c>
      <c r="AH4" t="n">
        <v>408790.2072260401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324.3704282162337</v>
      </c>
      <c r="AB5" t="n">
        <v>443.8179300987807</v>
      </c>
      <c r="AC5" t="n">
        <v>401.4605697525294</v>
      </c>
      <c r="AD5" t="n">
        <v>324370.4282162337</v>
      </c>
      <c r="AE5" t="n">
        <v>443817.9300987807</v>
      </c>
      <c r="AF5" t="n">
        <v>4.119473813549345e-06</v>
      </c>
      <c r="AG5" t="n">
        <v>7.407407407407408</v>
      </c>
      <c r="AH5" t="n">
        <v>401460.5697525294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756.0999230232674</v>
      </c>
      <c r="AB2" t="n">
        <v>1034.529271454836</v>
      </c>
      <c r="AC2" t="n">
        <v>935.7952497581373</v>
      </c>
      <c r="AD2" t="n">
        <v>756099.9230232674</v>
      </c>
      <c r="AE2" t="n">
        <v>1034529.271454836</v>
      </c>
      <c r="AF2" t="n">
        <v>2.362439782732277e-06</v>
      </c>
      <c r="AG2" t="n">
        <v>12.08043981481481</v>
      </c>
      <c r="AH2" t="n">
        <v>935795.2497581373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471.0309049445219</v>
      </c>
      <c r="AB3" t="n">
        <v>644.4852645620135</v>
      </c>
      <c r="AC3" t="n">
        <v>582.9764954529641</v>
      </c>
      <c r="AD3" t="n">
        <v>471030.9049445218</v>
      </c>
      <c r="AE3" t="n">
        <v>644485.2645620136</v>
      </c>
      <c r="AF3" t="n">
        <v>3.263332599065376e-06</v>
      </c>
      <c r="AG3" t="n">
        <v>8.744212962962964</v>
      </c>
      <c r="AH3" t="n">
        <v>582976.4954529641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392.2645899590403</v>
      </c>
      <c r="AB4" t="n">
        <v>536.7137174743086</v>
      </c>
      <c r="AC4" t="n">
        <v>485.4905135609933</v>
      </c>
      <c r="AD4" t="n">
        <v>392264.5899590403</v>
      </c>
      <c r="AE4" t="n">
        <v>536713.7174743087</v>
      </c>
      <c r="AF4" t="n">
        <v>3.611362237690389e-06</v>
      </c>
      <c r="AG4" t="n">
        <v>7.902199074074074</v>
      </c>
      <c r="AH4" t="n">
        <v>485490.5135609934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361.2312486992858</v>
      </c>
      <c r="AB5" t="n">
        <v>494.252530868322</v>
      </c>
      <c r="AC5" t="n">
        <v>447.0817630100323</v>
      </c>
      <c r="AD5" t="n">
        <v>361231.2486992858</v>
      </c>
      <c r="AE5" t="n">
        <v>494252.5308683219</v>
      </c>
      <c r="AF5" t="n">
        <v>3.805742067027284e-06</v>
      </c>
      <c r="AG5" t="n">
        <v>7.497106481481482</v>
      </c>
      <c r="AH5" t="n">
        <v>447081.7630100323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347.3788704638735</v>
      </c>
      <c r="AB6" t="n">
        <v>475.299095842834</v>
      </c>
      <c r="AC6" t="n">
        <v>429.9372172220639</v>
      </c>
      <c r="AD6" t="n">
        <v>347378.8704638734</v>
      </c>
      <c r="AE6" t="n">
        <v>475299.095842834</v>
      </c>
      <c r="AF6" t="n">
        <v>3.880594573606027e-06</v>
      </c>
      <c r="AG6" t="n">
        <v>7.352430555555556</v>
      </c>
      <c r="AH6" t="n">
        <v>429937.2172220639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348.5128186899148</v>
      </c>
      <c r="AB7" t="n">
        <v>476.8506138319688</v>
      </c>
      <c r="AC7" t="n">
        <v>431.3406605118848</v>
      </c>
      <c r="AD7" t="n">
        <v>348512.8186899148</v>
      </c>
      <c r="AE7" t="n">
        <v>476850.6138319688</v>
      </c>
      <c r="AF7" t="n">
        <v>3.880495953702762e-06</v>
      </c>
      <c r="AG7" t="n">
        <v>7.352430555555556</v>
      </c>
      <c r="AH7" t="n">
        <v>431340.6605118848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416.7133895660245</v>
      </c>
      <c r="AB2" t="n">
        <v>570.1656437014989</v>
      </c>
      <c r="AC2" t="n">
        <v>515.749834899134</v>
      </c>
      <c r="AD2" t="n">
        <v>416713.3895660245</v>
      </c>
      <c r="AE2" t="n">
        <v>570165.6437014989</v>
      </c>
      <c r="AF2" t="n">
        <v>3.599314922308294e-06</v>
      </c>
      <c r="AG2" t="n">
        <v>9.230324074074074</v>
      </c>
      <c r="AH2" t="n">
        <v>515749.834899134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303.1498135156623</v>
      </c>
      <c r="AB3" t="n">
        <v>414.7829488780111</v>
      </c>
      <c r="AC3" t="n">
        <v>375.196646388618</v>
      </c>
      <c r="AD3" t="n">
        <v>303149.8135156623</v>
      </c>
      <c r="AE3" t="n">
        <v>414782.9488780111</v>
      </c>
      <c r="AF3" t="n">
        <v>4.385692851623249e-06</v>
      </c>
      <c r="AG3" t="n">
        <v>7.575231481481482</v>
      </c>
      <c r="AH3" t="n">
        <v>375196.646388618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299.4384775288498</v>
      </c>
      <c r="AB4" t="n">
        <v>409.7049352482662</v>
      </c>
      <c r="AC4" t="n">
        <v>370.6032712526591</v>
      </c>
      <c r="AD4" t="n">
        <v>299438.4775288498</v>
      </c>
      <c r="AE4" t="n">
        <v>409704.9352482661</v>
      </c>
      <c r="AF4" t="n">
        <v>4.426102345217244e-06</v>
      </c>
      <c r="AG4" t="n">
        <v>7.505787037037038</v>
      </c>
      <c r="AH4" t="n">
        <v>370603.271252659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320.7036925038517</v>
      </c>
      <c r="AB2" t="n">
        <v>438.8009405321369</v>
      </c>
      <c r="AC2" t="n">
        <v>396.922394628737</v>
      </c>
      <c r="AD2" t="n">
        <v>320703.6925038517</v>
      </c>
      <c r="AE2" t="n">
        <v>438800.9405321369</v>
      </c>
      <c r="AF2" t="n">
        <v>4.346658515203787e-06</v>
      </c>
      <c r="AG2" t="n">
        <v>8.307291666666666</v>
      </c>
      <c r="AH2" t="n">
        <v>396922.394628737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279.5904675601237</v>
      </c>
      <c r="AB3" t="n">
        <v>382.5480123766544</v>
      </c>
      <c r="AC3" t="n">
        <v>346.0381669849332</v>
      </c>
      <c r="AD3" t="n">
        <v>279590.4675601237</v>
      </c>
      <c r="AE3" t="n">
        <v>382548.0123766544</v>
      </c>
      <c r="AF3" t="n">
        <v>4.693123155804635e-06</v>
      </c>
      <c r="AG3" t="n">
        <v>7.69386574074074</v>
      </c>
      <c r="AH3" t="n">
        <v>346038.1669849333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275.5712680866897</v>
      </c>
      <c r="AB2" t="n">
        <v>377.0487663425354</v>
      </c>
      <c r="AC2" t="n">
        <v>341.0637612740704</v>
      </c>
      <c r="AD2" t="n">
        <v>275571.2680866897</v>
      </c>
      <c r="AE2" t="n">
        <v>377048.7663425354</v>
      </c>
      <c r="AF2" t="n">
        <v>4.874654086116291e-06</v>
      </c>
      <c r="AG2" t="n">
        <v>7.962962962962963</v>
      </c>
      <c r="AH2" t="n">
        <v>341063.7612740704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276.6415402946413</v>
      </c>
      <c r="AB3" t="n">
        <v>378.5131599945322</v>
      </c>
      <c r="AC3" t="n">
        <v>342.3883952512099</v>
      </c>
      <c r="AD3" t="n">
        <v>276641.5402946413</v>
      </c>
      <c r="AE3" t="n">
        <v>378513.1599945322</v>
      </c>
      <c r="AF3" t="n">
        <v>4.882569227878753e-06</v>
      </c>
      <c r="AG3" t="n">
        <v>7.951388888888889</v>
      </c>
      <c r="AH3" t="n">
        <v>342388.3952512099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263.6165819764092</v>
      </c>
      <c r="AB2" t="n">
        <v>360.6918374029208</v>
      </c>
      <c r="AC2" t="n">
        <v>326.2679146753584</v>
      </c>
      <c r="AD2" t="n">
        <v>263616.5819764092</v>
      </c>
      <c r="AE2" t="n">
        <v>360691.8374029208</v>
      </c>
      <c r="AF2" t="n">
        <v>5.021619249752482e-06</v>
      </c>
      <c r="AG2" t="n">
        <v>9.076967592592593</v>
      </c>
      <c r="AH2" t="n">
        <v>326267.9146753585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531.2843431297744</v>
      </c>
      <c r="AB2" t="n">
        <v>726.926676881163</v>
      </c>
      <c r="AC2" t="n">
        <v>657.5498150876227</v>
      </c>
      <c r="AD2" t="n">
        <v>531284.3431297743</v>
      </c>
      <c r="AE2" t="n">
        <v>726926.6768811629</v>
      </c>
      <c r="AF2" t="n">
        <v>3.051450653843982e-06</v>
      </c>
      <c r="AG2" t="n">
        <v>10.19386574074074</v>
      </c>
      <c r="AH2" t="n">
        <v>657549.8150876227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366.9308476366033</v>
      </c>
      <c r="AB3" t="n">
        <v>502.0509735829185</v>
      </c>
      <c r="AC3" t="n">
        <v>454.1359332971309</v>
      </c>
      <c r="AD3" t="n">
        <v>366930.8476366033</v>
      </c>
      <c r="AE3" t="n">
        <v>502050.9735829185</v>
      </c>
      <c r="AF3" t="n">
        <v>3.900120922350631e-06</v>
      </c>
      <c r="AG3" t="n">
        <v>7.974537037037037</v>
      </c>
      <c r="AH3" t="n">
        <v>454135.9332971309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318.7993503702444</v>
      </c>
      <c r="AB4" t="n">
        <v>436.1953356112896</v>
      </c>
      <c r="AC4" t="n">
        <v>394.5654649845459</v>
      </c>
      <c r="AD4" t="n">
        <v>318799.3503702444</v>
      </c>
      <c r="AE4" t="n">
        <v>436195.3356112897</v>
      </c>
      <c r="AF4" t="n">
        <v>4.182401875497998e-06</v>
      </c>
      <c r="AG4" t="n">
        <v>7.436342592592593</v>
      </c>
      <c r="AH4" t="n">
        <v>394565.4649845459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318.1995593058534</v>
      </c>
      <c r="AB5" t="n">
        <v>435.3746750160759</v>
      </c>
      <c r="AC5" t="n">
        <v>393.8231270847349</v>
      </c>
      <c r="AD5" t="n">
        <v>318199.5593058534</v>
      </c>
      <c r="AE5" t="n">
        <v>435374.6750160758</v>
      </c>
      <c r="AF5" t="n">
        <v>4.193366329885291e-06</v>
      </c>
      <c r="AG5" t="n">
        <v>7.416087962962963</v>
      </c>
      <c r="AH5" t="n">
        <v>393823.1270847349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699.9338406332161</v>
      </c>
      <c r="AB2" t="n">
        <v>957.680359656092</v>
      </c>
      <c r="AC2" t="n">
        <v>866.2806902433408</v>
      </c>
      <c r="AD2" t="n">
        <v>699933.8406332161</v>
      </c>
      <c r="AE2" t="n">
        <v>957680.359656092</v>
      </c>
      <c r="AF2" t="n">
        <v>2.487451544375073e-06</v>
      </c>
      <c r="AG2" t="n">
        <v>11.65219907407408</v>
      </c>
      <c r="AH2" t="n">
        <v>866280.6902433408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452.5814308520723</v>
      </c>
      <c r="AB3" t="n">
        <v>619.2418801753718</v>
      </c>
      <c r="AC3" t="n">
        <v>560.1423042428709</v>
      </c>
      <c r="AD3" t="n">
        <v>452581.4308520723</v>
      </c>
      <c r="AE3" t="n">
        <v>619241.8801753718</v>
      </c>
      <c r="AF3" t="n">
        <v>3.375061594153688e-06</v>
      </c>
      <c r="AG3" t="n">
        <v>8.587962962962964</v>
      </c>
      <c r="AH3" t="n">
        <v>560142.3042428709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377.3396091732914</v>
      </c>
      <c r="AB4" t="n">
        <v>516.2927003195651</v>
      </c>
      <c r="AC4" t="n">
        <v>467.0184496224211</v>
      </c>
      <c r="AD4" t="n">
        <v>377339.6091732914</v>
      </c>
      <c r="AE4" t="n">
        <v>516292.7003195651</v>
      </c>
      <c r="AF4" t="n">
        <v>3.714300506205163e-06</v>
      </c>
      <c r="AG4" t="n">
        <v>7.803819444444444</v>
      </c>
      <c r="AH4" t="n">
        <v>467018.4496224211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347.2593396652371</v>
      </c>
      <c r="AB5" t="n">
        <v>475.1355485308131</v>
      </c>
      <c r="AC5" t="n">
        <v>429.7892786359621</v>
      </c>
      <c r="AD5" t="n">
        <v>347259.3396652371</v>
      </c>
      <c r="AE5" t="n">
        <v>475135.5485308131</v>
      </c>
      <c r="AF5" t="n">
        <v>3.904903296176806e-06</v>
      </c>
      <c r="AG5" t="n">
        <v>7.421875</v>
      </c>
      <c r="AH5" t="n">
        <v>429789.2786359622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342.4052158075793</v>
      </c>
      <c r="AB6" t="n">
        <v>468.4939221199351</v>
      </c>
      <c r="AC6" t="n">
        <v>423.7815197281571</v>
      </c>
      <c r="AD6" t="n">
        <v>342405.2158075793</v>
      </c>
      <c r="AE6" t="n">
        <v>468493.922119935</v>
      </c>
      <c r="AF6" t="n">
        <v>3.935852461758118e-06</v>
      </c>
      <c r="AG6" t="n">
        <v>7.36400462962963</v>
      </c>
      <c r="AH6" t="n">
        <v>423781.5197281571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275.6591451920518</v>
      </c>
      <c r="AB2" t="n">
        <v>377.1690036749563</v>
      </c>
      <c r="AC2" t="n">
        <v>341.172523324239</v>
      </c>
      <c r="AD2" t="n">
        <v>275659.1451920518</v>
      </c>
      <c r="AE2" t="n">
        <v>377169.0036749563</v>
      </c>
      <c r="AF2" t="n">
        <v>4.784774529988996e-06</v>
      </c>
      <c r="AG2" t="n">
        <v>10.37326388888889</v>
      </c>
      <c r="AH2" t="n">
        <v>341172.523324239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359.2060901873291</v>
      </c>
      <c r="AB2" t="n">
        <v>491.4816196485747</v>
      </c>
      <c r="AC2" t="n">
        <v>444.5753036680995</v>
      </c>
      <c r="AD2" t="n">
        <v>359206.0901873291</v>
      </c>
      <c r="AE2" t="n">
        <v>491481.6196485747</v>
      </c>
      <c r="AF2" t="n">
        <v>4.068495905944093e-06</v>
      </c>
      <c r="AG2" t="n">
        <v>8.611111111111112</v>
      </c>
      <c r="AH2" t="n">
        <v>444575.3036680995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285.9612532340642</v>
      </c>
      <c r="AB3" t="n">
        <v>391.2648023949677</v>
      </c>
      <c r="AC3" t="n">
        <v>353.9230387979903</v>
      </c>
      <c r="AD3" t="n">
        <v>285961.2532340642</v>
      </c>
      <c r="AE3" t="n">
        <v>391264.8023949676</v>
      </c>
      <c r="AF3" t="n">
        <v>4.601043098203089e-06</v>
      </c>
      <c r="AG3" t="n">
        <v>7.612847222222222</v>
      </c>
      <c r="AH3" t="n">
        <v>353923.0387979903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456.844279691133</v>
      </c>
      <c r="AB2" t="n">
        <v>625.0744980205925</v>
      </c>
      <c r="AC2" t="n">
        <v>565.4182652270742</v>
      </c>
      <c r="AD2" t="n">
        <v>456844.279691133</v>
      </c>
      <c r="AE2" t="n">
        <v>625074.4980205925</v>
      </c>
      <c r="AF2" t="n">
        <v>3.403979988260515e-06</v>
      </c>
      <c r="AG2" t="n">
        <v>9.53125</v>
      </c>
      <c r="AH2" t="n">
        <v>565418.2652270743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320.0485705044672</v>
      </c>
      <c r="AB3" t="n">
        <v>437.9045737106361</v>
      </c>
      <c r="AC3" t="n">
        <v>396.1115757986216</v>
      </c>
      <c r="AD3" t="n">
        <v>320048.5705044672</v>
      </c>
      <c r="AE3" t="n">
        <v>437904.5737106361</v>
      </c>
      <c r="AF3" t="n">
        <v>4.218418868703792e-06</v>
      </c>
      <c r="AG3" t="n">
        <v>7.690972222222221</v>
      </c>
      <c r="AH3" t="n">
        <v>396111.5757986216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305.8255149951874</v>
      </c>
      <c r="AB4" t="n">
        <v>418.4439616859156</v>
      </c>
      <c r="AC4" t="n">
        <v>378.5082572723998</v>
      </c>
      <c r="AD4" t="n">
        <v>305825.5149951874</v>
      </c>
      <c r="AE4" t="n">
        <v>418443.9616859156</v>
      </c>
      <c r="AF4" t="n">
        <v>4.338740074640132e-06</v>
      </c>
      <c r="AG4" t="n">
        <v>7.476851851851852</v>
      </c>
      <c r="AH4" t="n">
        <v>378508.2572723998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