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906.9157779901984</v>
      </c>
      <c r="AB2" t="n">
        <v>1240.882177746529</v>
      </c>
      <c r="AC2" t="n">
        <v>1122.454124291475</v>
      </c>
      <c r="AD2" t="n">
        <v>906915.7779901985</v>
      </c>
      <c r="AE2" t="n">
        <v>1240882.177746529</v>
      </c>
      <c r="AF2" t="n">
        <v>2.10505390696934e-06</v>
      </c>
      <c r="AG2" t="n">
        <v>13.35648148148148</v>
      </c>
      <c r="AH2" t="n">
        <v>1122454.124291475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544.8535613405156</v>
      </c>
      <c r="AB3" t="n">
        <v>745.4926798687573</v>
      </c>
      <c r="AC3" t="n">
        <v>674.3439048076298</v>
      </c>
      <c r="AD3" t="n">
        <v>544853.5613405156</v>
      </c>
      <c r="AE3" t="n">
        <v>745492.6798687573</v>
      </c>
      <c r="AF3" t="n">
        <v>2.960368705895811e-06</v>
      </c>
      <c r="AG3" t="n">
        <v>9.499421296296296</v>
      </c>
      <c r="AH3" t="n">
        <v>674343.9048076298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450.7653946988116</v>
      </c>
      <c r="AB4" t="n">
        <v>616.7570993926198</v>
      </c>
      <c r="AC4" t="n">
        <v>557.894667450613</v>
      </c>
      <c r="AD4" t="n">
        <v>450765.3946988116</v>
      </c>
      <c r="AE4" t="n">
        <v>616757.0993926198</v>
      </c>
      <c r="AF4" t="n">
        <v>3.298141284976521e-06</v>
      </c>
      <c r="AG4" t="n">
        <v>8.524305555555555</v>
      </c>
      <c r="AH4" t="n">
        <v>557894.667450613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411.9202742575054</v>
      </c>
      <c r="AB5" t="n">
        <v>563.6074918790595</v>
      </c>
      <c r="AC5" t="n">
        <v>509.8175838822042</v>
      </c>
      <c r="AD5" t="n">
        <v>411920.2742575054</v>
      </c>
      <c r="AE5" t="n">
        <v>563607.4918790595</v>
      </c>
      <c r="AF5" t="n">
        <v>3.479854381317409e-06</v>
      </c>
      <c r="AG5" t="n">
        <v>8.078703703703704</v>
      </c>
      <c r="AH5" t="n">
        <v>509817.5838822043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404.3440858227103</v>
      </c>
      <c r="AB6" t="n">
        <v>553.2414166247285</v>
      </c>
      <c r="AC6" t="n">
        <v>500.4408323012685</v>
      </c>
      <c r="AD6" t="n">
        <v>404344.0858227103</v>
      </c>
      <c r="AE6" t="n">
        <v>553241.4166247285</v>
      </c>
      <c r="AF6" t="n">
        <v>3.512893126106662e-06</v>
      </c>
      <c r="AG6" t="n">
        <v>8.003472222222223</v>
      </c>
      <c r="AH6" t="n">
        <v>500440.8323012685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682.9178155023508</v>
      </c>
      <c r="AB2" t="n">
        <v>934.398283377995</v>
      </c>
      <c r="AC2" t="n">
        <v>845.2206226486257</v>
      </c>
      <c r="AD2" t="n">
        <v>682917.8155023508</v>
      </c>
      <c r="AE2" t="n">
        <v>934398.283377995</v>
      </c>
      <c r="AF2" t="n">
        <v>2.570371489158161e-06</v>
      </c>
      <c r="AG2" t="n">
        <v>11.65798611111111</v>
      </c>
      <c r="AH2" t="n">
        <v>845220.6226486258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445.9991342748745</v>
      </c>
      <c r="AB3" t="n">
        <v>610.2356916080194</v>
      </c>
      <c r="AC3" t="n">
        <v>551.9956536721216</v>
      </c>
      <c r="AD3" t="n">
        <v>445999.1342748745</v>
      </c>
      <c r="AE3" t="n">
        <v>610235.6916080194</v>
      </c>
      <c r="AF3" t="n">
        <v>3.398959010703464e-06</v>
      </c>
      <c r="AG3" t="n">
        <v>8.816550925925926</v>
      </c>
      <c r="AH3" t="n">
        <v>551995.6536721217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380.1225410267486</v>
      </c>
      <c r="AB4" t="n">
        <v>520.1004304557538</v>
      </c>
      <c r="AC4" t="n">
        <v>470.4627753385947</v>
      </c>
      <c r="AD4" t="n">
        <v>380122.5410267487</v>
      </c>
      <c r="AE4" t="n">
        <v>520100.4304557538</v>
      </c>
      <c r="AF4" t="n">
        <v>3.702494821933221e-06</v>
      </c>
      <c r="AG4" t="n">
        <v>8.093171296296296</v>
      </c>
      <c r="AH4" t="n">
        <v>470462.7753385947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377.363334791136</v>
      </c>
      <c r="AB5" t="n">
        <v>516.3251627566005</v>
      </c>
      <c r="AC5" t="n">
        <v>467.0478138900272</v>
      </c>
      <c r="AD5" t="n">
        <v>377363.334791136</v>
      </c>
      <c r="AE5" t="n">
        <v>516325.1627566005</v>
      </c>
      <c r="AF5" t="n">
        <v>3.717614654222387e-06</v>
      </c>
      <c r="AG5" t="n">
        <v>8.061342592592593</v>
      </c>
      <c r="AH5" t="n">
        <v>467047.8138900272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326.97151135184</v>
      </c>
      <c r="AB2" t="n">
        <v>447.3768467966065</v>
      </c>
      <c r="AC2" t="n">
        <v>404.6798284356856</v>
      </c>
      <c r="AD2" t="n">
        <v>326971.51135184</v>
      </c>
      <c r="AE2" t="n">
        <v>447376.8467966064</v>
      </c>
      <c r="AF2" t="n">
        <v>4.309531986223997e-06</v>
      </c>
      <c r="AG2" t="n">
        <v>8.668981481481483</v>
      </c>
      <c r="AH2" t="n">
        <v>404679.8284356856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325.6728178410686</v>
      </c>
      <c r="AB3" t="n">
        <v>445.5999170408549</v>
      </c>
      <c r="AC3" t="n">
        <v>403.0724863618864</v>
      </c>
      <c r="AD3" t="n">
        <v>325672.8178410686</v>
      </c>
      <c r="AE3" t="n">
        <v>445599.9170408549</v>
      </c>
      <c r="AF3" t="n">
        <v>4.337936834835935e-06</v>
      </c>
      <c r="AG3" t="n">
        <v>8.611111111111112</v>
      </c>
      <c r="AH3" t="n">
        <v>403072.4863618864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428.7327492662965</v>
      </c>
      <c r="AB2" t="n">
        <v>586.6110619001372</v>
      </c>
      <c r="AC2" t="n">
        <v>530.6257254661839</v>
      </c>
      <c r="AD2" t="n">
        <v>428732.7492662965</v>
      </c>
      <c r="AE2" t="n">
        <v>586611.0619001372</v>
      </c>
      <c r="AF2" t="n">
        <v>3.582070532247517e-06</v>
      </c>
      <c r="AG2" t="n">
        <v>9.51099537037037</v>
      </c>
      <c r="AH2" t="n">
        <v>530625.7254661839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335.4090174274507</v>
      </c>
      <c r="AB3" t="n">
        <v>458.9214148457539</v>
      </c>
      <c r="AC3" t="n">
        <v>415.1225991131255</v>
      </c>
      <c r="AD3" t="n">
        <v>335409.0174274507</v>
      </c>
      <c r="AE3" t="n">
        <v>458921.4148457539</v>
      </c>
      <c r="AF3" t="n">
        <v>4.112669145604103e-06</v>
      </c>
      <c r="AG3" t="n">
        <v>8.284143518518519</v>
      </c>
      <c r="AH3" t="n">
        <v>415122.5991131255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309.6241977399816</v>
      </c>
      <c r="AB2" t="n">
        <v>423.6414870033981</v>
      </c>
      <c r="AC2" t="n">
        <v>383.2097380683545</v>
      </c>
      <c r="AD2" t="n">
        <v>309624.1977399816</v>
      </c>
      <c r="AE2" t="n">
        <v>423641.4870033981</v>
      </c>
      <c r="AF2" t="n">
        <v>4.475944282892786e-06</v>
      </c>
      <c r="AG2" t="n">
        <v>9.0625</v>
      </c>
      <c r="AH2" t="n">
        <v>383209.7380683544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737.3450326033934</v>
      </c>
      <c r="AB2" t="n">
        <v>1008.868002974995</v>
      </c>
      <c r="AC2" t="n">
        <v>912.5830567261957</v>
      </c>
      <c r="AD2" t="n">
        <v>737345.0326033934</v>
      </c>
      <c r="AE2" t="n">
        <v>1008868.002974994</v>
      </c>
      <c r="AF2" t="n">
        <v>2.443950102014656e-06</v>
      </c>
      <c r="AG2" t="n">
        <v>12.05150462962963</v>
      </c>
      <c r="AH2" t="n">
        <v>912583.0567261956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467.5808889102173</v>
      </c>
      <c r="AB3" t="n">
        <v>639.7648004199127</v>
      </c>
      <c r="AC3" t="n">
        <v>578.7065457833723</v>
      </c>
      <c r="AD3" t="n">
        <v>467580.8889102173</v>
      </c>
      <c r="AE3" t="n">
        <v>639764.8004199127</v>
      </c>
      <c r="AF3" t="n">
        <v>3.277603094283494e-06</v>
      </c>
      <c r="AG3" t="n">
        <v>8.987268518518517</v>
      </c>
      <c r="AH3" t="n">
        <v>578706.5457833724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397.0057915786313</v>
      </c>
      <c r="AB4" t="n">
        <v>543.2008386972861</v>
      </c>
      <c r="AC4" t="n">
        <v>491.3585130391817</v>
      </c>
      <c r="AD4" t="n">
        <v>397005.7915786313</v>
      </c>
      <c r="AE4" t="n">
        <v>543200.8386972861</v>
      </c>
      <c r="AF4" t="n">
        <v>3.599397832171124e-06</v>
      </c>
      <c r="AG4" t="n">
        <v>8.182870370370372</v>
      </c>
      <c r="AH4" t="n">
        <v>491358.5130391817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384.2958354447285</v>
      </c>
      <c r="AB5" t="n">
        <v>525.8105159911896</v>
      </c>
      <c r="AC5" t="n">
        <v>475.6278983246839</v>
      </c>
      <c r="AD5" t="n">
        <v>384295.8354447286</v>
      </c>
      <c r="AE5" t="n">
        <v>525810.5159911896</v>
      </c>
      <c r="AF5" t="n">
        <v>3.6622093960043e-06</v>
      </c>
      <c r="AG5" t="n">
        <v>8.043981481481483</v>
      </c>
      <c r="AH5" t="n">
        <v>475627.8983246839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312.5693559952085</v>
      </c>
      <c r="AB2" t="n">
        <v>427.6711824594117</v>
      </c>
      <c r="AC2" t="n">
        <v>386.8548450457591</v>
      </c>
      <c r="AD2" t="n">
        <v>312569.3559952085</v>
      </c>
      <c r="AE2" t="n">
        <v>427671.1824594117</v>
      </c>
      <c r="AF2" t="n">
        <v>4.508768261495085e-06</v>
      </c>
      <c r="AG2" t="n">
        <v>9.479166666666666</v>
      </c>
      <c r="AH2" t="n">
        <v>386854.8450457591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542.7197025126503</v>
      </c>
      <c r="AB2" t="n">
        <v>742.5730400812644</v>
      </c>
      <c r="AC2" t="n">
        <v>671.7029113437154</v>
      </c>
      <c r="AD2" t="n">
        <v>542719.7025126503</v>
      </c>
      <c r="AE2" t="n">
        <v>742573.0400812643</v>
      </c>
      <c r="AF2" t="n">
        <v>3.01468574352555e-06</v>
      </c>
      <c r="AG2" t="n">
        <v>10.52951388888889</v>
      </c>
      <c r="AH2" t="n">
        <v>671702.9113437154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371.2738821624252</v>
      </c>
      <c r="AB3" t="n">
        <v>507.9933050223087</v>
      </c>
      <c r="AC3" t="n">
        <v>459.5111369640603</v>
      </c>
      <c r="AD3" t="n">
        <v>371273.8821624252</v>
      </c>
      <c r="AE3" t="n">
        <v>507993.3050223087</v>
      </c>
      <c r="AF3" t="n">
        <v>3.803629814480213e-06</v>
      </c>
      <c r="AG3" t="n">
        <v>8.344907407407407</v>
      </c>
      <c r="AH3" t="n">
        <v>459511.1369640603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356.3683854149079</v>
      </c>
      <c r="AB4" t="n">
        <v>487.5989467882491</v>
      </c>
      <c r="AC4" t="n">
        <v>441.0631876561978</v>
      </c>
      <c r="AD4" t="n">
        <v>356368.3854149079</v>
      </c>
      <c r="AE4" t="n">
        <v>487598.9467882491</v>
      </c>
      <c r="AF4" t="n">
        <v>3.903797515325938e-06</v>
      </c>
      <c r="AG4" t="n">
        <v>8.130787037037038</v>
      </c>
      <c r="AH4" t="n">
        <v>441063.1876561978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642.4676707660228</v>
      </c>
      <c r="AB2" t="n">
        <v>879.0526108153115</v>
      </c>
      <c r="AC2" t="n">
        <v>795.1570633971854</v>
      </c>
      <c r="AD2" t="n">
        <v>642467.6707660229</v>
      </c>
      <c r="AE2" t="n">
        <v>879052.6108153114</v>
      </c>
      <c r="AF2" t="n">
        <v>2.705576337750814e-06</v>
      </c>
      <c r="AG2" t="n">
        <v>11.27893518518519</v>
      </c>
      <c r="AH2" t="n">
        <v>795157.0633971854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426.022617585101</v>
      </c>
      <c r="AB3" t="n">
        <v>582.9029401713542</v>
      </c>
      <c r="AC3" t="n">
        <v>527.2715016708141</v>
      </c>
      <c r="AD3" t="n">
        <v>426022.617585101</v>
      </c>
      <c r="AE3" t="n">
        <v>582902.9401713542</v>
      </c>
      <c r="AF3" t="n">
        <v>3.518082308143689e-06</v>
      </c>
      <c r="AG3" t="n">
        <v>8.671875</v>
      </c>
      <c r="AH3" t="n">
        <v>527271.5016708141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371.1014672274428</v>
      </c>
      <c r="AB4" t="n">
        <v>507.7573993018557</v>
      </c>
      <c r="AC4" t="n">
        <v>459.2977457544716</v>
      </c>
      <c r="AD4" t="n">
        <v>371101.4672274428</v>
      </c>
      <c r="AE4" t="n">
        <v>507757.3993018557</v>
      </c>
      <c r="AF4" t="n">
        <v>3.771272033635356e-06</v>
      </c>
      <c r="AG4" t="n">
        <v>8.090277777777779</v>
      </c>
      <c r="AH4" t="n">
        <v>459297.7457544716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370.782020817277</v>
      </c>
      <c r="AB5" t="n">
        <v>507.3203186304859</v>
      </c>
      <c r="AC5" t="n">
        <v>458.9023794489307</v>
      </c>
      <c r="AD5" t="n">
        <v>370782.020817277</v>
      </c>
      <c r="AE5" t="n">
        <v>507320.3186304859</v>
      </c>
      <c r="AF5" t="n">
        <v>3.781289952803082e-06</v>
      </c>
      <c r="AG5" t="n">
        <v>8.070023148148149</v>
      </c>
      <c r="AH5" t="n">
        <v>458902.3794489307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844.6634595847117</v>
      </c>
      <c r="AB2" t="n">
        <v>1155.705809325684</v>
      </c>
      <c r="AC2" t="n">
        <v>1045.406868926931</v>
      </c>
      <c r="AD2" t="n">
        <v>844663.4595847117</v>
      </c>
      <c r="AE2" t="n">
        <v>1155705.809325684</v>
      </c>
      <c r="AF2" t="n">
        <v>2.208789973444159e-06</v>
      </c>
      <c r="AG2" t="n">
        <v>12.91956018518519</v>
      </c>
      <c r="AH2" t="n">
        <v>1045406.868926931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523.2576363286774</v>
      </c>
      <c r="AB3" t="n">
        <v>715.94418252259</v>
      </c>
      <c r="AC3" t="n">
        <v>647.6154745766046</v>
      </c>
      <c r="AD3" t="n">
        <v>523257.6363286775</v>
      </c>
      <c r="AE3" t="n">
        <v>715944.18252259</v>
      </c>
      <c r="AF3" t="n">
        <v>3.058597679885571e-06</v>
      </c>
      <c r="AG3" t="n">
        <v>9.328703703703704</v>
      </c>
      <c r="AH3" t="n">
        <v>647615.4745766046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433.8341245603934</v>
      </c>
      <c r="AB4" t="n">
        <v>593.590988634315</v>
      </c>
      <c r="AC4" t="n">
        <v>536.9394977892402</v>
      </c>
      <c r="AD4" t="n">
        <v>433834.1245603934</v>
      </c>
      <c r="AE4" t="n">
        <v>593590.988634315</v>
      </c>
      <c r="AF4" t="n">
        <v>3.384536460179045e-06</v>
      </c>
      <c r="AG4" t="n">
        <v>8.431712962962964</v>
      </c>
      <c r="AH4" t="n">
        <v>536939.4977892402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399.0364830056571</v>
      </c>
      <c r="AB5" t="n">
        <v>545.9793202955257</v>
      </c>
      <c r="AC5" t="n">
        <v>493.8718202533087</v>
      </c>
      <c r="AD5" t="n">
        <v>399036.4830056571</v>
      </c>
      <c r="AE5" t="n">
        <v>545979.3202955257</v>
      </c>
      <c r="AF5" t="n">
        <v>3.553176494763566e-06</v>
      </c>
      <c r="AG5" t="n">
        <v>8.032407407407408</v>
      </c>
      <c r="AH5" t="n">
        <v>493871.8202533087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397.4289273015717</v>
      </c>
      <c r="AB6" t="n">
        <v>543.7797916608437</v>
      </c>
      <c r="AC6" t="n">
        <v>491.882211544463</v>
      </c>
      <c r="AD6" t="n">
        <v>397428.9273015716</v>
      </c>
      <c r="AE6" t="n">
        <v>543779.7916608436</v>
      </c>
      <c r="AF6" t="n">
        <v>3.564715023445665e-06</v>
      </c>
      <c r="AG6" t="n">
        <v>8.006365740740742</v>
      </c>
      <c r="AH6" t="n">
        <v>491882.2115444629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461.1667636572029</v>
      </c>
      <c r="AB2" t="n">
        <v>630.9887112775033</v>
      </c>
      <c r="AC2" t="n">
        <v>570.768034271396</v>
      </c>
      <c r="AD2" t="n">
        <v>461166.7636572029</v>
      </c>
      <c r="AE2" t="n">
        <v>630988.7112775033</v>
      </c>
      <c r="AF2" t="n">
        <v>3.378784703006976e-06</v>
      </c>
      <c r="AG2" t="n">
        <v>9.832175925925926</v>
      </c>
      <c r="AH2" t="n">
        <v>570768.034271396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342.4369917962866</v>
      </c>
      <c r="AB3" t="n">
        <v>468.5373994295419</v>
      </c>
      <c r="AC3" t="n">
        <v>423.8208476243559</v>
      </c>
      <c r="AD3" t="n">
        <v>342436.9917962867</v>
      </c>
      <c r="AE3" t="n">
        <v>468537.399429542</v>
      </c>
      <c r="AF3" t="n">
        <v>4.035668573304811e-06</v>
      </c>
      <c r="AG3" t="n">
        <v>8.232060185185185</v>
      </c>
      <c r="AH3" t="n">
        <v>423820.8476243559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343.7786259295865</v>
      </c>
      <c r="AB4" t="n">
        <v>470.3730824394434</v>
      </c>
      <c r="AC4" t="n">
        <v>425.4813356241896</v>
      </c>
      <c r="AD4" t="n">
        <v>343778.6259295865</v>
      </c>
      <c r="AE4" t="n">
        <v>470373.0824394434</v>
      </c>
      <c r="AF4" t="n">
        <v>4.038768165142987e-06</v>
      </c>
      <c r="AG4" t="n">
        <v>8.223379629629632</v>
      </c>
      <c r="AH4" t="n">
        <v>425481.3356241896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352.0873168094357</v>
      </c>
      <c r="AB2" t="n">
        <v>481.7413998548246</v>
      </c>
      <c r="AC2" t="n">
        <v>435.7646767809807</v>
      </c>
      <c r="AD2" t="n">
        <v>352087.3168094357</v>
      </c>
      <c r="AE2" t="n">
        <v>481741.3998548246</v>
      </c>
      <c r="AF2" t="n">
        <v>4.081068905982389e-06</v>
      </c>
      <c r="AG2" t="n">
        <v>8.84837962962963</v>
      </c>
      <c r="AH2" t="n">
        <v>435764.6767809807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322.1215395250504</v>
      </c>
      <c r="AB3" t="n">
        <v>440.7409013775369</v>
      </c>
      <c r="AC3" t="n">
        <v>398.6772083338042</v>
      </c>
      <c r="AD3" t="n">
        <v>322121.5395250504</v>
      </c>
      <c r="AE3" t="n">
        <v>440740.9013775369</v>
      </c>
      <c r="AF3" t="n">
        <v>4.259043897876052e-06</v>
      </c>
      <c r="AG3" t="n">
        <v>8.47800925925926</v>
      </c>
      <c r="AH3" t="n">
        <v>398677.2083338042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317.0915864537751</v>
      </c>
      <c r="AB2" t="n">
        <v>433.8586976795498</v>
      </c>
      <c r="AC2" t="n">
        <v>392.4518324975194</v>
      </c>
      <c r="AD2" t="n">
        <v>317091.5864537751</v>
      </c>
      <c r="AE2" t="n">
        <v>433858.6976795498</v>
      </c>
      <c r="AF2" t="n">
        <v>4.406855792460206e-06</v>
      </c>
      <c r="AG2" t="n">
        <v>8.807870370370372</v>
      </c>
      <c r="AH2" t="n">
        <v>392451.8324975194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318.1927437884054</v>
      </c>
      <c r="AB3" t="n">
        <v>435.365349724424</v>
      </c>
      <c r="AC3" t="n">
        <v>393.8146917858303</v>
      </c>
      <c r="AD3" t="n">
        <v>318192.7437884054</v>
      </c>
      <c r="AE3" t="n">
        <v>435365.3497244241</v>
      </c>
      <c r="AF3" t="n">
        <v>4.413966004551909e-06</v>
      </c>
      <c r="AG3" t="n">
        <v>8.793402777777779</v>
      </c>
      <c r="AH3" t="n">
        <v>393814.6917858303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316.5108698659163</v>
      </c>
      <c r="AB2" t="n">
        <v>433.0641356246336</v>
      </c>
      <c r="AC2" t="n">
        <v>391.7331023299496</v>
      </c>
      <c r="AD2" t="n">
        <v>316510.8698659163</v>
      </c>
      <c r="AE2" t="n">
        <v>433064.1356246336</v>
      </c>
      <c r="AF2" t="n">
        <v>4.458234973002942e-06</v>
      </c>
      <c r="AG2" t="n">
        <v>10.22569444444444</v>
      </c>
      <c r="AH2" t="n">
        <v>391733.1023299496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590.26889808403</v>
      </c>
      <c r="AB2" t="n">
        <v>807.6319471844847</v>
      </c>
      <c r="AC2" t="n">
        <v>730.5526876637538</v>
      </c>
      <c r="AD2" t="n">
        <v>590268.8980840299</v>
      </c>
      <c r="AE2" t="n">
        <v>807631.9471844847</v>
      </c>
      <c r="AF2" t="n">
        <v>2.858712744859508e-06</v>
      </c>
      <c r="AG2" t="n">
        <v>10.87962962962963</v>
      </c>
      <c r="AH2" t="n">
        <v>730552.6876637537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393.5656340811464</v>
      </c>
      <c r="AB3" t="n">
        <v>538.4938634401898</v>
      </c>
      <c r="AC3" t="n">
        <v>487.1007648943414</v>
      </c>
      <c r="AD3" t="n">
        <v>393565.6340811463</v>
      </c>
      <c r="AE3" t="n">
        <v>538493.8634401897</v>
      </c>
      <c r="AF3" t="n">
        <v>3.654173161192529e-06</v>
      </c>
      <c r="AG3" t="n">
        <v>8.512731481481483</v>
      </c>
      <c r="AH3" t="n">
        <v>487100.7648943414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362.8749995652961</v>
      </c>
      <c r="AB4" t="n">
        <v>496.5015833203674</v>
      </c>
      <c r="AC4" t="n">
        <v>449.1161690526195</v>
      </c>
      <c r="AD4" t="n">
        <v>362874.9995652961</v>
      </c>
      <c r="AE4" t="n">
        <v>496501.5833203674</v>
      </c>
      <c r="AF4" t="n">
        <v>3.844331198556463e-06</v>
      </c>
      <c r="AG4" t="n">
        <v>8.090277777777779</v>
      </c>
      <c r="AH4" t="n">
        <v>449116.1690526195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782.9266011932492</v>
      </c>
      <c r="AB2" t="n">
        <v>1071.234716036518</v>
      </c>
      <c r="AC2" t="n">
        <v>968.997578225359</v>
      </c>
      <c r="AD2" t="n">
        <v>782926.6011932492</v>
      </c>
      <c r="AE2" t="n">
        <v>1071234.716036518</v>
      </c>
      <c r="AF2" t="n">
        <v>2.324192191955852e-06</v>
      </c>
      <c r="AG2" t="n">
        <v>12.47106481481482</v>
      </c>
      <c r="AH2" t="n">
        <v>968997.578225359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490.4140599942461</v>
      </c>
      <c r="AB3" t="n">
        <v>671.0061524254954</v>
      </c>
      <c r="AC3" t="n">
        <v>606.9662670010551</v>
      </c>
      <c r="AD3" t="n">
        <v>490414.0599942461</v>
      </c>
      <c r="AE3" t="n">
        <v>671006.1524254954</v>
      </c>
      <c r="AF3" t="n">
        <v>3.159819662651291e-06</v>
      </c>
      <c r="AG3" t="n">
        <v>9.172453703703704</v>
      </c>
      <c r="AH3" t="n">
        <v>606966.2670010552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415.1905575536773</v>
      </c>
      <c r="AB4" t="n">
        <v>568.0820377595985</v>
      </c>
      <c r="AC4" t="n">
        <v>513.8650853839691</v>
      </c>
      <c r="AD4" t="n">
        <v>415190.5575536772</v>
      </c>
      <c r="AE4" t="n">
        <v>568082.0377595985</v>
      </c>
      <c r="AF4" t="n">
        <v>3.488742186175662e-06</v>
      </c>
      <c r="AG4" t="n">
        <v>8.307291666666666</v>
      </c>
      <c r="AH4" t="n">
        <v>513865.0853839691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390.1502272902027</v>
      </c>
      <c r="AB5" t="n">
        <v>533.8207531917075</v>
      </c>
      <c r="AC5" t="n">
        <v>482.8736497292227</v>
      </c>
      <c r="AD5" t="n">
        <v>390150.2272902027</v>
      </c>
      <c r="AE5" t="n">
        <v>533820.7531917074</v>
      </c>
      <c r="AF5" t="n">
        <v>3.612138212053257e-06</v>
      </c>
      <c r="AG5" t="n">
        <v>8.023726851851853</v>
      </c>
      <c r="AH5" t="n">
        <v>482873.6497292228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391.3330819597568</v>
      </c>
      <c r="AB6" t="n">
        <v>535.4391871344562</v>
      </c>
      <c r="AC6" t="n">
        <v>484.337622607962</v>
      </c>
      <c r="AD6" t="n">
        <v>391333.0819597568</v>
      </c>
      <c r="AE6" t="n">
        <v>535439.1871344562</v>
      </c>
      <c r="AF6" t="n">
        <v>3.611637416493689e-06</v>
      </c>
      <c r="AG6" t="n">
        <v>8.023726851851853</v>
      </c>
      <c r="AH6" t="n">
        <v>484337.622607962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332.2616948221863</v>
      </c>
      <c r="AB2" t="n">
        <v>454.6151092071573</v>
      </c>
      <c r="AC2" t="n">
        <v>411.2272812407386</v>
      </c>
      <c r="AD2" t="n">
        <v>332261.6948221863</v>
      </c>
      <c r="AE2" t="n">
        <v>454615.1092071573</v>
      </c>
      <c r="AF2" t="n">
        <v>4.18526255672193e-06</v>
      </c>
      <c r="AG2" t="n">
        <v>11.86053240740741</v>
      </c>
      <c r="AH2" t="n">
        <v>411227.2812407386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385.0811569832579</v>
      </c>
      <c r="AB2" t="n">
        <v>526.8850275661466</v>
      </c>
      <c r="AC2" t="n">
        <v>476.5998600230134</v>
      </c>
      <c r="AD2" t="n">
        <v>385081.1569832579</v>
      </c>
      <c r="AE2" t="n">
        <v>526885.0275661466</v>
      </c>
      <c r="AF2" t="n">
        <v>3.813904693095566e-06</v>
      </c>
      <c r="AG2" t="n">
        <v>9.184027777777777</v>
      </c>
      <c r="AH2" t="n">
        <v>476599.8600230134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328.2959571730481</v>
      </c>
      <c r="AB3" t="n">
        <v>449.1890119996091</v>
      </c>
      <c r="AC3" t="n">
        <v>406.3190431351035</v>
      </c>
      <c r="AD3" t="n">
        <v>328295.9571730481</v>
      </c>
      <c r="AE3" t="n">
        <v>449189.0119996091</v>
      </c>
      <c r="AF3" t="n">
        <v>4.189314750653e-06</v>
      </c>
      <c r="AG3" t="n">
        <v>8.362268518518517</v>
      </c>
      <c r="AH3" t="n">
        <v>406319.0431351035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507.7239310909106</v>
      </c>
      <c r="AB2" t="n">
        <v>694.6902817175684</v>
      </c>
      <c r="AC2" t="n">
        <v>628.390016234377</v>
      </c>
      <c r="AD2" t="n">
        <v>507723.9310909106</v>
      </c>
      <c r="AE2" t="n">
        <v>694690.2817175684</v>
      </c>
      <c r="AF2" t="n">
        <v>3.184082611894101e-06</v>
      </c>
      <c r="AG2" t="n">
        <v>10.19097222222222</v>
      </c>
      <c r="AH2" t="n">
        <v>628390.0162343769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353.9262906976377</v>
      </c>
      <c r="AB3" t="n">
        <v>484.2575650584648</v>
      </c>
      <c r="AC3" t="n">
        <v>438.0407027090453</v>
      </c>
      <c r="AD3" t="n">
        <v>353926.2906976377</v>
      </c>
      <c r="AE3" t="n">
        <v>484257.5650584648</v>
      </c>
      <c r="AF3" t="n">
        <v>3.936959197780946e-06</v>
      </c>
      <c r="AG3" t="n">
        <v>8.240740740740742</v>
      </c>
      <c r="AH3" t="n">
        <v>438040.7027090453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349.7933251814334</v>
      </c>
      <c r="AB4" t="n">
        <v>478.6026593056238</v>
      </c>
      <c r="AC4" t="n">
        <v>432.9254932245455</v>
      </c>
      <c r="AD4" t="n">
        <v>349793.3251814333</v>
      </c>
      <c r="AE4" t="n">
        <v>478602.6593056238</v>
      </c>
      <c r="AF4" t="n">
        <v>3.96880563066624e-06</v>
      </c>
      <c r="AG4" t="n">
        <v>8.174189814814815</v>
      </c>
      <c r="AH4" t="n">
        <v>432925.4932245455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