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2.3007</v>
      </c>
      <c r="E2" t="n">
        <v>43.47</v>
      </c>
      <c r="F2" t="n">
        <v>29.55</v>
      </c>
      <c r="G2" t="n">
        <v>6.05</v>
      </c>
      <c r="H2" t="n">
        <v>0.09</v>
      </c>
      <c r="I2" t="n">
        <v>293</v>
      </c>
      <c r="J2" t="n">
        <v>194.77</v>
      </c>
      <c r="K2" t="n">
        <v>54.38</v>
      </c>
      <c r="L2" t="n">
        <v>1</v>
      </c>
      <c r="M2" t="n">
        <v>291</v>
      </c>
      <c r="N2" t="n">
        <v>39.4</v>
      </c>
      <c r="O2" t="n">
        <v>24256.19</v>
      </c>
      <c r="P2" t="n">
        <v>400.85</v>
      </c>
      <c r="Q2" t="n">
        <v>4034.27</v>
      </c>
      <c r="R2" t="n">
        <v>491.31</v>
      </c>
      <c r="S2" t="n">
        <v>92.66</v>
      </c>
      <c r="T2" t="n">
        <v>194163.6</v>
      </c>
      <c r="U2" t="n">
        <v>0.19</v>
      </c>
      <c r="V2" t="n">
        <v>0.53</v>
      </c>
      <c r="W2" t="n">
        <v>4.87</v>
      </c>
      <c r="X2" t="n">
        <v>11.66</v>
      </c>
      <c r="Y2" t="n">
        <v>2</v>
      </c>
      <c r="Z2" t="n">
        <v>10</v>
      </c>
      <c r="AA2" t="n">
        <v>456.2729051955225</v>
      </c>
      <c r="AB2" t="n">
        <v>624.2927182284345</v>
      </c>
      <c r="AC2" t="n">
        <v>564.711097401045</v>
      </c>
      <c r="AD2" t="n">
        <v>456272.9051955225</v>
      </c>
      <c r="AE2" t="n">
        <v>624292.7182284346</v>
      </c>
      <c r="AF2" t="n">
        <v>3.974496216294541e-06</v>
      </c>
      <c r="AG2" t="n">
        <v>7.0751953125</v>
      </c>
      <c r="AH2" t="n">
        <v>564711.097401045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3.5739</v>
      </c>
      <c r="E3" t="n">
        <v>27.98</v>
      </c>
      <c r="F3" t="n">
        <v>21.61</v>
      </c>
      <c r="G3" t="n">
        <v>13.1</v>
      </c>
      <c r="H3" t="n">
        <v>0.18</v>
      </c>
      <c r="I3" t="n">
        <v>99</v>
      </c>
      <c r="J3" t="n">
        <v>196.32</v>
      </c>
      <c r="K3" t="n">
        <v>54.38</v>
      </c>
      <c r="L3" t="n">
        <v>2</v>
      </c>
      <c r="M3" t="n">
        <v>97</v>
      </c>
      <c r="N3" t="n">
        <v>39.95</v>
      </c>
      <c r="O3" t="n">
        <v>24447.22</v>
      </c>
      <c r="P3" t="n">
        <v>272.01</v>
      </c>
      <c r="Q3" t="n">
        <v>4031.93</v>
      </c>
      <c r="R3" t="n">
        <v>225.49</v>
      </c>
      <c r="S3" t="n">
        <v>92.66</v>
      </c>
      <c r="T3" t="n">
        <v>62222.43</v>
      </c>
      <c r="U3" t="n">
        <v>0.41</v>
      </c>
      <c r="V3" t="n">
        <v>0.72</v>
      </c>
      <c r="W3" t="n">
        <v>4.54</v>
      </c>
      <c r="X3" t="n">
        <v>3.73</v>
      </c>
      <c r="Y3" t="n">
        <v>2</v>
      </c>
      <c r="Z3" t="n">
        <v>10</v>
      </c>
      <c r="AA3" t="n">
        <v>229.9359033995022</v>
      </c>
      <c r="AB3" t="n">
        <v>314.6084470871788</v>
      </c>
      <c r="AC3" t="n">
        <v>284.5826584530004</v>
      </c>
      <c r="AD3" t="n">
        <v>229935.9033995022</v>
      </c>
      <c r="AE3" t="n">
        <v>314608.4470871788</v>
      </c>
      <c r="AF3" t="n">
        <v>6.173969673323363e-06</v>
      </c>
      <c r="AG3" t="n">
        <v>4.554036458333333</v>
      </c>
      <c r="AH3" t="n">
        <v>284582.6584530004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4.056</v>
      </c>
      <c r="E4" t="n">
        <v>24.65</v>
      </c>
      <c r="F4" t="n">
        <v>19.96</v>
      </c>
      <c r="G4" t="n">
        <v>21.39</v>
      </c>
      <c r="H4" t="n">
        <v>0.27</v>
      </c>
      <c r="I4" t="n">
        <v>56</v>
      </c>
      <c r="J4" t="n">
        <v>197.88</v>
      </c>
      <c r="K4" t="n">
        <v>54.38</v>
      </c>
      <c r="L4" t="n">
        <v>3</v>
      </c>
      <c r="M4" t="n">
        <v>54</v>
      </c>
      <c r="N4" t="n">
        <v>40.5</v>
      </c>
      <c r="O4" t="n">
        <v>24639</v>
      </c>
      <c r="P4" t="n">
        <v>228.24</v>
      </c>
      <c r="Q4" t="n">
        <v>4031.55</v>
      </c>
      <c r="R4" t="n">
        <v>170.04</v>
      </c>
      <c r="S4" t="n">
        <v>92.66</v>
      </c>
      <c r="T4" t="n">
        <v>34713.07</v>
      </c>
      <c r="U4" t="n">
        <v>0.54</v>
      </c>
      <c r="V4" t="n">
        <v>0.78</v>
      </c>
      <c r="W4" t="n">
        <v>4.48</v>
      </c>
      <c r="X4" t="n">
        <v>2.08</v>
      </c>
      <c r="Y4" t="n">
        <v>2</v>
      </c>
      <c r="Z4" t="n">
        <v>10</v>
      </c>
      <c r="AA4" t="n">
        <v>195.5079584111159</v>
      </c>
      <c r="AB4" t="n">
        <v>267.5026139003547</v>
      </c>
      <c r="AC4" t="n">
        <v>241.9725398720597</v>
      </c>
      <c r="AD4" t="n">
        <v>195507.9584111159</v>
      </c>
      <c r="AE4" t="n">
        <v>267502.6139003547</v>
      </c>
      <c r="AF4" t="n">
        <v>7.006805169422636e-06</v>
      </c>
      <c r="AG4" t="n">
        <v>4.012044270833333</v>
      </c>
      <c r="AH4" t="n">
        <v>241972.5398720597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4.2352</v>
      </c>
      <c r="E5" t="n">
        <v>23.61</v>
      </c>
      <c r="F5" t="n">
        <v>19.46</v>
      </c>
      <c r="G5" t="n">
        <v>27.8</v>
      </c>
      <c r="H5" t="n">
        <v>0.36</v>
      </c>
      <c r="I5" t="n">
        <v>42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205.57</v>
      </c>
      <c r="Q5" t="n">
        <v>4031.55</v>
      </c>
      <c r="R5" t="n">
        <v>151.63</v>
      </c>
      <c r="S5" t="n">
        <v>92.66</v>
      </c>
      <c r="T5" t="n">
        <v>25574.5</v>
      </c>
      <c r="U5" t="n">
        <v>0.61</v>
      </c>
      <c r="V5" t="n">
        <v>0.8</v>
      </c>
      <c r="W5" t="n">
        <v>4.51</v>
      </c>
      <c r="X5" t="n">
        <v>1.58</v>
      </c>
      <c r="Y5" t="n">
        <v>2</v>
      </c>
      <c r="Z5" t="n">
        <v>10</v>
      </c>
      <c r="AA5" t="n">
        <v>170.6837924401637</v>
      </c>
      <c r="AB5" t="n">
        <v>233.537094854005</v>
      </c>
      <c r="AC5" t="n">
        <v>211.2486422925775</v>
      </c>
      <c r="AD5" t="n">
        <v>170683.7924401637</v>
      </c>
      <c r="AE5" t="n">
        <v>233537.094854005</v>
      </c>
      <c r="AF5" t="n">
        <v>7.316376048702847e-06</v>
      </c>
      <c r="AG5" t="n">
        <v>3.8427734375</v>
      </c>
      <c r="AH5" t="n">
        <v>211248.6422925775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4.2355</v>
      </c>
      <c r="E6" t="n">
        <v>23.61</v>
      </c>
      <c r="F6" t="n">
        <v>19.46</v>
      </c>
      <c r="G6" t="n">
        <v>27.8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207.07</v>
      </c>
      <c r="Q6" t="n">
        <v>4031.36</v>
      </c>
      <c r="R6" t="n">
        <v>151.63</v>
      </c>
      <c r="S6" t="n">
        <v>92.66</v>
      </c>
      <c r="T6" t="n">
        <v>25575.85</v>
      </c>
      <c r="U6" t="n">
        <v>0.61</v>
      </c>
      <c r="V6" t="n">
        <v>0.8</v>
      </c>
      <c r="W6" t="n">
        <v>4.5</v>
      </c>
      <c r="X6" t="n">
        <v>1.58</v>
      </c>
      <c r="Y6" t="n">
        <v>2</v>
      </c>
      <c r="Z6" t="n">
        <v>10</v>
      </c>
      <c r="AA6" t="n">
        <v>171.1588301608213</v>
      </c>
      <c r="AB6" t="n">
        <v>234.1870624205937</v>
      </c>
      <c r="AC6" t="n">
        <v>211.8365778668463</v>
      </c>
      <c r="AD6" t="n">
        <v>171158.8301608213</v>
      </c>
      <c r="AE6" t="n">
        <v>234187.0624205937</v>
      </c>
      <c r="AF6" t="n">
        <v>7.316894303523071e-06</v>
      </c>
      <c r="AG6" t="n">
        <v>3.8427734375</v>
      </c>
      <c r="AH6" t="n">
        <v>211836.5778668463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3.8019</v>
      </c>
      <c r="E2" t="n">
        <v>26.3</v>
      </c>
      <c r="F2" t="n">
        <v>22.21</v>
      </c>
      <c r="G2" t="n">
        <v>11.69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71</v>
      </c>
      <c r="N2" t="n">
        <v>11.32</v>
      </c>
      <c r="O2" t="n">
        <v>11317.98</v>
      </c>
      <c r="P2" t="n">
        <v>151.85</v>
      </c>
      <c r="Q2" t="n">
        <v>4032.86</v>
      </c>
      <c r="R2" t="n">
        <v>243.53</v>
      </c>
      <c r="S2" t="n">
        <v>92.66</v>
      </c>
      <c r="T2" t="n">
        <v>71165.05</v>
      </c>
      <c r="U2" t="n">
        <v>0.38</v>
      </c>
      <c r="V2" t="n">
        <v>0.71</v>
      </c>
      <c r="W2" t="n">
        <v>4.62</v>
      </c>
      <c r="X2" t="n">
        <v>4.33</v>
      </c>
      <c r="Y2" t="n">
        <v>2</v>
      </c>
      <c r="Z2" t="n">
        <v>10</v>
      </c>
      <c r="AA2" t="n">
        <v>156.725706028144</v>
      </c>
      <c r="AB2" t="n">
        <v>214.439025237777</v>
      </c>
      <c r="AC2" t="n">
        <v>193.9732656362071</v>
      </c>
      <c r="AD2" t="n">
        <v>156725.706028144</v>
      </c>
      <c r="AE2" t="n">
        <v>214439.025237777</v>
      </c>
      <c r="AF2" t="n">
        <v>8.435631873841575e-06</v>
      </c>
      <c r="AG2" t="n">
        <v>4.280598958333333</v>
      </c>
      <c r="AH2" t="n">
        <v>193973.2656362071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3.8986</v>
      </c>
      <c r="E3" t="n">
        <v>25.65</v>
      </c>
      <c r="F3" t="n">
        <v>21.78</v>
      </c>
      <c r="G3" t="n">
        <v>12.81</v>
      </c>
      <c r="H3" t="n">
        <v>0.39</v>
      </c>
      <c r="I3" t="n">
        <v>102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146.13</v>
      </c>
      <c r="Q3" t="n">
        <v>4033.95</v>
      </c>
      <c r="R3" t="n">
        <v>226.33</v>
      </c>
      <c r="S3" t="n">
        <v>92.66</v>
      </c>
      <c r="T3" t="n">
        <v>62625.17</v>
      </c>
      <c r="U3" t="n">
        <v>0.41</v>
      </c>
      <c r="V3" t="n">
        <v>0.72</v>
      </c>
      <c r="W3" t="n">
        <v>4.68</v>
      </c>
      <c r="X3" t="n">
        <v>3.9</v>
      </c>
      <c r="Y3" t="n">
        <v>2</v>
      </c>
      <c r="Z3" t="n">
        <v>10</v>
      </c>
      <c r="AA3" t="n">
        <v>152.2430625211943</v>
      </c>
      <c r="AB3" t="n">
        <v>208.3056746312971</v>
      </c>
      <c r="AC3" t="n">
        <v>188.4252734033961</v>
      </c>
      <c r="AD3" t="n">
        <v>152243.0625211943</v>
      </c>
      <c r="AE3" t="n">
        <v>208305.6746312971</v>
      </c>
      <c r="AF3" t="n">
        <v>8.650189227322856e-06</v>
      </c>
      <c r="AG3" t="n">
        <v>4.1748046875</v>
      </c>
      <c r="AH3" t="n">
        <v>188425.2734033961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3.6977</v>
      </c>
      <c r="E2" t="n">
        <v>27.04</v>
      </c>
      <c r="F2" t="n">
        <v>23.08</v>
      </c>
      <c r="G2" t="n">
        <v>10.18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133.92</v>
      </c>
      <c r="Q2" t="n">
        <v>4034.52</v>
      </c>
      <c r="R2" t="n">
        <v>268.22</v>
      </c>
      <c r="S2" t="n">
        <v>92.66</v>
      </c>
      <c r="T2" t="n">
        <v>83399.84</v>
      </c>
      <c r="U2" t="n">
        <v>0.35</v>
      </c>
      <c r="V2" t="n">
        <v>0.68</v>
      </c>
      <c r="W2" t="n">
        <v>4.78</v>
      </c>
      <c r="X2" t="n">
        <v>5.2</v>
      </c>
      <c r="Y2" t="n">
        <v>2</v>
      </c>
      <c r="Z2" t="n">
        <v>10</v>
      </c>
      <c r="AA2" t="n">
        <v>147.7338863300199</v>
      </c>
      <c r="AB2" t="n">
        <v>202.1360208357218</v>
      </c>
      <c r="AC2" t="n">
        <v>182.8444427069049</v>
      </c>
      <c r="AD2" t="n">
        <v>147733.8863300199</v>
      </c>
      <c r="AE2" t="n">
        <v>202136.0208357217</v>
      </c>
      <c r="AF2" t="n">
        <v>8.818928721675332e-06</v>
      </c>
      <c r="AG2" t="n">
        <v>4.401041666666667</v>
      </c>
      <c r="AH2" t="n">
        <v>182844.442706905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3.0334</v>
      </c>
      <c r="E2" t="n">
        <v>32.97</v>
      </c>
      <c r="F2" t="n">
        <v>28.27</v>
      </c>
      <c r="G2" t="n">
        <v>6.28</v>
      </c>
      <c r="H2" t="n">
        <v>0.43</v>
      </c>
      <c r="I2" t="n">
        <v>270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111.87</v>
      </c>
      <c r="Q2" t="n">
        <v>4038.61</v>
      </c>
      <c r="R2" t="n">
        <v>434.84</v>
      </c>
      <c r="S2" t="n">
        <v>92.66</v>
      </c>
      <c r="T2" t="n">
        <v>166039.6</v>
      </c>
      <c r="U2" t="n">
        <v>0.21</v>
      </c>
      <c r="V2" t="n">
        <v>0.55</v>
      </c>
      <c r="W2" t="n">
        <v>5.18</v>
      </c>
      <c r="X2" t="n">
        <v>10.37</v>
      </c>
      <c r="Y2" t="n">
        <v>2</v>
      </c>
      <c r="Z2" t="n">
        <v>10</v>
      </c>
      <c r="AA2" t="n">
        <v>165.5859209320232</v>
      </c>
      <c r="AB2" t="n">
        <v>226.5619621543527</v>
      </c>
      <c r="AC2" t="n">
        <v>204.9392064681175</v>
      </c>
      <c r="AD2" t="n">
        <v>165585.9209320232</v>
      </c>
      <c r="AE2" t="n">
        <v>226561.9621543527</v>
      </c>
      <c r="AF2" t="n">
        <v>8.495997340750975e-06</v>
      </c>
      <c r="AG2" t="n">
        <v>5.3662109375</v>
      </c>
      <c r="AH2" t="n">
        <v>204939.2064681175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2.9774</v>
      </c>
      <c r="E2" t="n">
        <v>33.59</v>
      </c>
      <c r="F2" t="n">
        <v>25.61</v>
      </c>
      <c r="G2" t="n">
        <v>7.72</v>
      </c>
      <c r="H2" t="n">
        <v>0.12</v>
      </c>
      <c r="I2" t="n">
        <v>199</v>
      </c>
      <c r="J2" t="n">
        <v>141.81</v>
      </c>
      <c r="K2" t="n">
        <v>47.83</v>
      </c>
      <c r="L2" t="n">
        <v>1</v>
      </c>
      <c r="M2" t="n">
        <v>197</v>
      </c>
      <c r="N2" t="n">
        <v>22.98</v>
      </c>
      <c r="O2" t="n">
        <v>17723.39</v>
      </c>
      <c r="P2" t="n">
        <v>272.8</v>
      </c>
      <c r="Q2" t="n">
        <v>4033.8</v>
      </c>
      <c r="R2" t="n">
        <v>359.76</v>
      </c>
      <c r="S2" t="n">
        <v>92.66</v>
      </c>
      <c r="T2" t="n">
        <v>128854.4</v>
      </c>
      <c r="U2" t="n">
        <v>0.26</v>
      </c>
      <c r="V2" t="n">
        <v>0.61</v>
      </c>
      <c r="W2" t="n">
        <v>4.69</v>
      </c>
      <c r="X2" t="n">
        <v>7.72</v>
      </c>
      <c r="Y2" t="n">
        <v>2</v>
      </c>
      <c r="Z2" t="n">
        <v>10</v>
      </c>
      <c r="AA2" t="n">
        <v>278.2661616445533</v>
      </c>
      <c r="AB2" t="n">
        <v>380.7360385987173</v>
      </c>
      <c r="AC2" t="n">
        <v>344.3991254412413</v>
      </c>
      <c r="AD2" t="n">
        <v>278266.1616445533</v>
      </c>
      <c r="AE2" t="n">
        <v>380736.0385987173</v>
      </c>
      <c r="AF2" t="n">
        <v>5.689859083699548e-06</v>
      </c>
      <c r="AG2" t="n">
        <v>5.467122395833333</v>
      </c>
      <c r="AH2" t="n">
        <v>344399.1254412413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4.0588</v>
      </c>
      <c r="E3" t="n">
        <v>24.64</v>
      </c>
      <c r="F3" t="n">
        <v>20.45</v>
      </c>
      <c r="G3" t="n">
        <v>18.04</v>
      </c>
      <c r="H3" t="n">
        <v>0.25</v>
      </c>
      <c r="I3" t="n">
        <v>68</v>
      </c>
      <c r="J3" t="n">
        <v>143.17</v>
      </c>
      <c r="K3" t="n">
        <v>47.83</v>
      </c>
      <c r="L3" t="n">
        <v>2</v>
      </c>
      <c r="M3" t="n">
        <v>53</v>
      </c>
      <c r="N3" t="n">
        <v>23.34</v>
      </c>
      <c r="O3" t="n">
        <v>17891.86</v>
      </c>
      <c r="P3" t="n">
        <v>184.17</v>
      </c>
      <c r="Q3" t="n">
        <v>4031.39</v>
      </c>
      <c r="R3" t="n">
        <v>185.72</v>
      </c>
      <c r="S3" t="n">
        <v>92.66</v>
      </c>
      <c r="T3" t="n">
        <v>42493.7</v>
      </c>
      <c r="U3" t="n">
        <v>0.5</v>
      </c>
      <c r="V3" t="n">
        <v>0.77</v>
      </c>
      <c r="W3" t="n">
        <v>4.51</v>
      </c>
      <c r="X3" t="n">
        <v>2.57</v>
      </c>
      <c r="Y3" t="n">
        <v>2</v>
      </c>
      <c r="Z3" t="n">
        <v>10</v>
      </c>
      <c r="AA3" t="n">
        <v>172.3745177114504</v>
      </c>
      <c r="AB3" t="n">
        <v>235.8504197597131</v>
      </c>
      <c r="AC3" t="n">
        <v>213.3411867160574</v>
      </c>
      <c r="AD3" t="n">
        <v>172374.5177114504</v>
      </c>
      <c r="AE3" t="n">
        <v>235850.4197597131</v>
      </c>
      <c r="AF3" t="n">
        <v>7.756431802552471e-06</v>
      </c>
      <c r="AG3" t="n">
        <v>4.010416666666667</v>
      </c>
      <c r="AH3" t="n">
        <v>213341.1867160574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4.1585</v>
      </c>
      <c r="E4" t="n">
        <v>24.05</v>
      </c>
      <c r="F4" t="n">
        <v>20.11</v>
      </c>
      <c r="G4" t="n">
        <v>20.46</v>
      </c>
      <c r="H4" t="n">
        <v>0.37</v>
      </c>
      <c r="I4" t="n">
        <v>59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176.6</v>
      </c>
      <c r="Q4" t="n">
        <v>4031.52</v>
      </c>
      <c r="R4" t="n">
        <v>172.6</v>
      </c>
      <c r="S4" t="n">
        <v>92.66</v>
      </c>
      <c r="T4" t="n">
        <v>35975.01</v>
      </c>
      <c r="U4" t="n">
        <v>0.54</v>
      </c>
      <c r="V4" t="n">
        <v>0.78</v>
      </c>
      <c r="W4" t="n">
        <v>4.56</v>
      </c>
      <c r="X4" t="n">
        <v>2.24</v>
      </c>
      <c r="Y4" t="n">
        <v>2</v>
      </c>
      <c r="Z4" t="n">
        <v>10</v>
      </c>
      <c r="AA4" t="n">
        <v>155.7619710919632</v>
      </c>
      <c r="AB4" t="n">
        <v>213.1204005811103</v>
      </c>
      <c r="AC4" t="n">
        <v>192.780488666071</v>
      </c>
      <c r="AD4" t="n">
        <v>155761.9710919632</v>
      </c>
      <c r="AE4" t="n">
        <v>213120.4005811104</v>
      </c>
      <c r="AF4" t="n">
        <v>7.946960099269354e-06</v>
      </c>
      <c r="AG4" t="n">
        <v>3.914388020833333</v>
      </c>
      <c r="AH4" t="n">
        <v>192780.488666071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2.5119</v>
      </c>
      <c r="E2" t="n">
        <v>39.81</v>
      </c>
      <c r="F2" t="n">
        <v>28.14</v>
      </c>
      <c r="G2" t="n">
        <v>6.5</v>
      </c>
      <c r="H2" t="n">
        <v>0.1</v>
      </c>
      <c r="I2" t="n">
        <v>260</v>
      </c>
      <c r="J2" t="n">
        <v>176.73</v>
      </c>
      <c r="K2" t="n">
        <v>52.44</v>
      </c>
      <c r="L2" t="n">
        <v>1</v>
      </c>
      <c r="M2" t="n">
        <v>258</v>
      </c>
      <c r="N2" t="n">
        <v>33.29</v>
      </c>
      <c r="O2" t="n">
        <v>22031.19</v>
      </c>
      <c r="P2" t="n">
        <v>355.91</v>
      </c>
      <c r="Q2" t="n">
        <v>4034.02</v>
      </c>
      <c r="R2" t="n">
        <v>443.77</v>
      </c>
      <c r="S2" t="n">
        <v>92.66</v>
      </c>
      <c r="T2" t="n">
        <v>170556.79</v>
      </c>
      <c r="U2" t="n">
        <v>0.21</v>
      </c>
      <c r="V2" t="n">
        <v>0.5600000000000001</v>
      </c>
      <c r="W2" t="n">
        <v>4.82</v>
      </c>
      <c r="X2" t="n">
        <v>10.26</v>
      </c>
      <c r="Y2" t="n">
        <v>2</v>
      </c>
      <c r="Z2" t="n">
        <v>10</v>
      </c>
      <c r="AA2" t="n">
        <v>383.9403040087088</v>
      </c>
      <c r="AB2" t="n">
        <v>525.3240621954875</v>
      </c>
      <c r="AC2" t="n">
        <v>475.1878709965014</v>
      </c>
      <c r="AD2" t="n">
        <v>383940.3040087088</v>
      </c>
      <c r="AE2" t="n">
        <v>525324.0621954876</v>
      </c>
      <c r="AF2" t="n">
        <v>4.472705301615191e-06</v>
      </c>
      <c r="AG2" t="n">
        <v>6.4794921875</v>
      </c>
      <c r="AH2" t="n">
        <v>475187.8709965014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3.7292</v>
      </c>
      <c r="E3" t="n">
        <v>26.82</v>
      </c>
      <c r="F3" t="n">
        <v>21.23</v>
      </c>
      <c r="G3" t="n">
        <v>14.31</v>
      </c>
      <c r="H3" t="n">
        <v>0.2</v>
      </c>
      <c r="I3" t="n">
        <v>89</v>
      </c>
      <c r="J3" t="n">
        <v>178.21</v>
      </c>
      <c r="K3" t="n">
        <v>52.44</v>
      </c>
      <c r="L3" t="n">
        <v>2</v>
      </c>
      <c r="M3" t="n">
        <v>87</v>
      </c>
      <c r="N3" t="n">
        <v>33.77</v>
      </c>
      <c r="O3" t="n">
        <v>22213.89</v>
      </c>
      <c r="P3" t="n">
        <v>244.5</v>
      </c>
      <c r="Q3" t="n">
        <v>4032.2</v>
      </c>
      <c r="R3" t="n">
        <v>212.89</v>
      </c>
      <c r="S3" t="n">
        <v>92.66</v>
      </c>
      <c r="T3" t="n">
        <v>55973.78</v>
      </c>
      <c r="U3" t="n">
        <v>0.44</v>
      </c>
      <c r="V3" t="n">
        <v>0.74</v>
      </c>
      <c r="W3" t="n">
        <v>4.52</v>
      </c>
      <c r="X3" t="n">
        <v>3.35</v>
      </c>
      <c r="Y3" t="n">
        <v>2</v>
      </c>
      <c r="Z3" t="n">
        <v>10</v>
      </c>
      <c r="AA3" t="n">
        <v>210.1418601647856</v>
      </c>
      <c r="AB3" t="n">
        <v>287.5253638818966</v>
      </c>
      <c r="AC3" t="n">
        <v>260.0843466974757</v>
      </c>
      <c r="AD3" t="n">
        <v>210141.8601647856</v>
      </c>
      <c r="AE3" t="n">
        <v>287525.3638818965</v>
      </c>
      <c r="AF3" t="n">
        <v>6.640237513747908e-06</v>
      </c>
      <c r="AG3" t="n">
        <v>4.365234375</v>
      </c>
      <c r="AH3" t="n">
        <v>260084.3466974757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4.1757</v>
      </c>
      <c r="E4" t="n">
        <v>23.95</v>
      </c>
      <c r="F4" t="n">
        <v>19.75</v>
      </c>
      <c r="G4" t="n">
        <v>23.7</v>
      </c>
      <c r="H4" t="n">
        <v>0.3</v>
      </c>
      <c r="I4" t="n">
        <v>50</v>
      </c>
      <c r="J4" t="n">
        <v>179.7</v>
      </c>
      <c r="K4" t="n">
        <v>52.44</v>
      </c>
      <c r="L4" t="n">
        <v>3</v>
      </c>
      <c r="M4" t="n">
        <v>33</v>
      </c>
      <c r="N4" t="n">
        <v>34.26</v>
      </c>
      <c r="O4" t="n">
        <v>22397.24</v>
      </c>
      <c r="P4" t="n">
        <v>199.44</v>
      </c>
      <c r="Q4" t="n">
        <v>4031.48</v>
      </c>
      <c r="R4" t="n">
        <v>162.22</v>
      </c>
      <c r="S4" t="n">
        <v>92.66</v>
      </c>
      <c r="T4" t="n">
        <v>30829.55</v>
      </c>
      <c r="U4" t="n">
        <v>0.57</v>
      </c>
      <c r="V4" t="n">
        <v>0.79</v>
      </c>
      <c r="W4" t="n">
        <v>4.49</v>
      </c>
      <c r="X4" t="n">
        <v>1.87</v>
      </c>
      <c r="Y4" t="n">
        <v>2</v>
      </c>
      <c r="Z4" t="n">
        <v>10</v>
      </c>
      <c r="AA4" t="n">
        <v>167.975333905192</v>
      </c>
      <c r="AB4" t="n">
        <v>229.8312623977013</v>
      </c>
      <c r="AC4" t="n">
        <v>207.8964892847337</v>
      </c>
      <c r="AD4" t="n">
        <v>167975.333905192</v>
      </c>
      <c r="AE4" t="n">
        <v>229831.2623977013</v>
      </c>
      <c r="AF4" t="n">
        <v>7.435278286537901e-06</v>
      </c>
      <c r="AG4" t="n">
        <v>3.898111979166667</v>
      </c>
      <c r="AH4" t="n">
        <v>207896.4892847337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4.2265</v>
      </c>
      <c r="E5" t="n">
        <v>23.66</v>
      </c>
      <c r="F5" t="n">
        <v>19.6</v>
      </c>
      <c r="G5" t="n">
        <v>25.57</v>
      </c>
      <c r="H5" t="n">
        <v>0.39</v>
      </c>
      <c r="I5" t="n">
        <v>46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195.69</v>
      </c>
      <c r="Q5" t="n">
        <v>4032.3</v>
      </c>
      <c r="R5" t="n">
        <v>156.46</v>
      </c>
      <c r="S5" t="n">
        <v>92.66</v>
      </c>
      <c r="T5" t="n">
        <v>27970.16</v>
      </c>
      <c r="U5" t="n">
        <v>0.59</v>
      </c>
      <c r="V5" t="n">
        <v>0.8</v>
      </c>
      <c r="W5" t="n">
        <v>4.51</v>
      </c>
      <c r="X5" t="n">
        <v>1.72</v>
      </c>
      <c r="Y5" t="n">
        <v>2</v>
      </c>
      <c r="Z5" t="n">
        <v>10</v>
      </c>
      <c r="AA5" t="n">
        <v>165.4157362219706</v>
      </c>
      <c r="AB5" t="n">
        <v>226.3291079260394</v>
      </c>
      <c r="AC5" t="n">
        <v>204.7285755205413</v>
      </c>
      <c r="AD5" t="n">
        <v>165415.7362219706</v>
      </c>
      <c r="AE5" t="n">
        <v>226329.1079260394</v>
      </c>
      <c r="AF5" t="n">
        <v>7.525733093386124e-06</v>
      </c>
      <c r="AG5" t="n">
        <v>3.850911458333333</v>
      </c>
      <c r="AH5" t="n">
        <v>204728.5755205413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2.5327</v>
      </c>
      <c r="E2" t="n">
        <v>39.48</v>
      </c>
      <c r="F2" t="n">
        <v>33.37</v>
      </c>
      <c r="G2" t="n">
        <v>4.98</v>
      </c>
      <c r="H2" t="n">
        <v>0.64</v>
      </c>
      <c r="I2" t="n">
        <v>402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96.70999999999999</v>
      </c>
      <c r="Q2" t="n">
        <v>4040.9</v>
      </c>
      <c r="R2" t="n">
        <v>598.5</v>
      </c>
      <c r="S2" t="n">
        <v>92.66</v>
      </c>
      <c r="T2" t="n">
        <v>247211.15</v>
      </c>
      <c r="U2" t="n">
        <v>0.15</v>
      </c>
      <c r="V2" t="n">
        <v>0.47</v>
      </c>
      <c r="W2" t="n">
        <v>5.58</v>
      </c>
      <c r="X2" t="n">
        <v>15.47</v>
      </c>
      <c r="Y2" t="n">
        <v>2</v>
      </c>
      <c r="Z2" t="n">
        <v>10</v>
      </c>
      <c r="AA2" t="n">
        <v>179.1349629335567</v>
      </c>
      <c r="AB2" t="n">
        <v>245.1003591623882</v>
      </c>
      <c r="AC2" t="n">
        <v>221.7083248845156</v>
      </c>
      <c r="AD2" t="n">
        <v>179134.9629335568</v>
      </c>
      <c r="AE2" t="n">
        <v>245100.3591623882</v>
      </c>
      <c r="AF2" t="n">
        <v>7.7234600524864e-06</v>
      </c>
      <c r="AG2" t="n">
        <v>6.42578125</v>
      </c>
      <c r="AH2" t="n">
        <v>221708.3248845156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3.6829</v>
      </c>
      <c r="E2" t="n">
        <v>27.15</v>
      </c>
      <c r="F2" t="n">
        <v>22.62</v>
      </c>
      <c r="G2" t="n">
        <v>10.94</v>
      </c>
      <c r="H2" t="n">
        <v>0.18</v>
      </c>
      <c r="I2" t="n">
        <v>124</v>
      </c>
      <c r="J2" t="n">
        <v>98.70999999999999</v>
      </c>
      <c r="K2" t="n">
        <v>39.72</v>
      </c>
      <c r="L2" t="n">
        <v>1</v>
      </c>
      <c r="M2" t="n">
        <v>118</v>
      </c>
      <c r="N2" t="n">
        <v>12.99</v>
      </c>
      <c r="O2" t="n">
        <v>12407.75</v>
      </c>
      <c r="P2" t="n">
        <v>170.28</v>
      </c>
      <c r="Q2" t="n">
        <v>4032.83</v>
      </c>
      <c r="R2" t="n">
        <v>258.84</v>
      </c>
      <c r="S2" t="n">
        <v>92.66</v>
      </c>
      <c r="T2" t="n">
        <v>78773.87</v>
      </c>
      <c r="U2" t="n">
        <v>0.36</v>
      </c>
      <c r="V2" t="n">
        <v>0.6899999999999999</v>
      </c>
      <c r="W2" t="n">
        <v>4.58</v>
      </c>
      <c r="X2" t="n">
        <v>4.73</v>
      </c>
      <c r="Y2" t="n">
        <v>2</v>
      </c>
      <c r="Z2" t="n">
        <v>10</v>
      </c>
      <c r="AA2" t="n">
        <v>169.143075355082</v>
      </c>
      <c r="AB2" t="n">
        <v>231.4290177665568</v>
      </c>
      <c r="AC2" t="n">
        <v>209.3417571236499</v>
      </c>
      <c r="AD2" t="n">
        <v>169143.075355082</v>
      </c>
      <c r="AE2" t="n">
        <v>231429.0177665568</v>
      </c>
      <c r="AF2" t="n">
        <v>7.926318827493744e-06</v>
      </c>
      <c r="AG2" t="n">
        <v>4.4189453125</v>
      </c>
      <c r="AH2" t="n">
        <v>209341.7571236499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3.9695</v>
      </c>
      <c r="E3" t="n">
        <v>25.19</v>
      </c>
      <c r="F3" t="n">
        <v>21.33</v>
      </c>
      <c r="G3" t="n">
        <v>14.07</v>
      </c>
      <c r="H3" t="n">
        <v>0.35</v>
      </c>
      <c r="I3" t="n">
        <v>91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151.62</v>
      </c>
      <c r="Q3" t="n">
        <v>4033.66</v>
      </c>
      <c r="R3" t="n">
        <v>211.79</v>
      </c>
      <c r="S3" t="n">
        <v>92.66</v>
      </c>
      <c r="T3" t="n">
        <v>55413.01</v>
      </c>
      <c r="U3" t="n">
        <v>0.44</v>
      </c>
      <c r="V3" t="n">
        <v>0.73</v>
      </c>
      <c r="W3" t="n">
        <v>4.65</v>
      </c>
      <c r="X3" t="n">
        <v>3.45</v>
      </c>
      <c r="Y3" t="n">
        <v>2</v>
      </c>
      <c r="Z3" t="n">
        <v>10</v>
      </c>
      <c r="AA3" t="n">
        <v>154.6102951144653</v>
      </c>
      <c r="AB3" t="n">
        <v>211.5446267003403</v>
      </c>
      <c r="AC3" t="n">
        <v>191.3551044328686</v>
      </c>
      <c r="AD3" t="n">
        <v>154610.2951144653</v>
      </c>
      <c r="AE3" t="n">
        <v>211544.6267003403</v>
      </c>
      <c r="AF3" t="n">
        <v>8.54313790375422e-06</v>
      </c>
      <c r="AG3" t="n">
        <v>4.099934895833333</v>
      </c>
      <c r="AH3" t="n">
        <v>191355.1044328686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3.2306</v>
      </c>
      <c r="E2" t="n">
        <v>30.95</v>
      </c>
      <c r="F2" t="n">
        <v>24.48</v>
      </c>
      <c r="G2" t="n">
        <v>8.640000000000001</v>
      </c>
      <c r="H2" t="n">
        <v>0.14</v>
      </c>
      <c r="I2" t="n">
        <v>170</v>
      </c>
      <c r="J2" t="n">
        <v>124.63</v>
      </c>
      <c r="K2" t="n">
        <v>45</v>
      </c>
      <c r="L2" t="n">
        <v>1</v>
      </c>
      <c r="M2" t="n">
        <v>168</v>
      </c>
      <c r="N2" t="n">
        <v>18.64</v>
      </c>
      <c r="O2" t="n">
        <v>15605.44</v>
      </c>
      <c r="P2" t="n">
        <v>233.4</v>
      </c>
      <c r="Q2" t="n">
        <v>4031.87</v>
      </c>
      <c r="R2" t="n">
        <v>320.91</v>
      </c>
      <c r="S2" t="n">
        <v>92.66</v>
      </c>
      <c r="T2" t="n">
        <v>109578.77</v>
      </c>
      <c r="U2" t="n">
        <v>0.29</v>
      </c>
      <c r="V2" t="n">
        <v>0.64</v>
      </c>
      <c r="W2" t="n">
        <v>4.67</v>
      </c>
      <c r="X2" t="n">
        <v>6.6</v>
      </c>
      <c r="Y2" t="n">
        <v>2</v>
      </c>
      <c r="Z2" t="n">
        <v>10</v>
      </c>
      <c r="AA2" t="n">
        <v>230.1752442524694</v>
      </c>
      <c r="AB2" t="n">
        <v>314.9359238011816</v>
      </c>
      <c r="AC2" t="n">
        <v>284.8788812490354</v>
      </c>
      <c r="AD2" t="n">
        <v>230175.2442524694</v>
      </c>
      <c r="AE2" t="n">
        <v>314935.9238011816</v>
      </c>
      <c r="AF2" t="n">
        <v>6.440255779607572e-06</v>
      </c>
      <c r="AG2" t="n">
        <v>5.037434895833333</v>
      </c>
      <c r="AH2" t="n">
        <v>284878.8812490354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4.0968</v>
      </c>
      <c r="E3" t="n">
        <v>24.41</v>
      </c>
      <c r="F3" t="n">
        <v>20.51</v>
      </c>
      <c r="G3" t="n">
        <v>17.84</v>
      </c>
      <c r="H3" t="n">
        <v>0.28</v>
      </c>
      <c r="I3" t="n">
        <v>69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165.94</v>
      </c>
      <c r="Q3" t="n">
        <v>4032.8</v>
      </c>
      <c r="R3" t="n">
        <v>185.58</v>
      </c>
      <c r="S3" t="n">
        <v>92.66</v>
      </c>
      <c r="T3" t="n">
        <v>42418.7</v>
      </c>
      <c r="U3" t="n">
        <v>0.5</v>
      </c>
      <c r="V3" t="n">
        <v>0.76</v>
      </c>
      <c r="W3" t="n">
        <v>4.58</v>
      </c>
      <c r="X3" t="n">
        <v>2.63</v>
      </c>
      <c r="Y3" t="n">
        <v>2</v>
      </c>
      <c r="Z3" t="n">
        <v>10</v>
      </c>
      <c r="AA3" t="n">
        <v>161.87650611694</v>
      </c>
      <c r="AB3" t="n">
        <v>221.4865771565264</v>
      </c>
      <c r="AC3" t="n">
        <v>200.3482090911346</v>
      </c>
      <c r="AD3" t="n">
        <v>161876.5061169401</v>
      </c>
      <c r="AE3" t="n">
        <v>221486.5771565264</v>
      </c>
      <c r="AF3" t="n">
        <v>8.167040140499072e-06</v>
      </c>
      <c r="AG3" t="n">
        <v>3.972981770833333</v>
      </c>
      <c r="AH3" t="n">
        <v>200348.2090911346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4.0965</v>
      </c>
      <c r="E4" t="n">
        <v>24.41</v>
      </c>
      <c r="F4" t="n">
        <v>20.52</v>
      </c>
      <c r="G4" t="n">
        <v>17.84</v>
      </c>
      <c r="H4" t="n">
        <v>0.42</v>
      </c>
      <c r="I4" t="n">
        <v>69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167.64</v>
      </c>
      <c r="Q4" t="n">
        <v>4032.65</v>
      </c>
      <c r="R4" t="n">
        <v>185.57</v>
      </c>
      <c r="S4" t="n">
        <v>92.66</v>
      </c>
      <c r="T4" t="n">
        <v>42412.01</v>
      </c>
      <c r="U4" t="n">
        <v>0.5</v>
      </c>
      <c r="V4" t="n">
        <v>0.76</v>
      </c>
      <c r="W4" t="n">
        <v>4.59</v>
      </c>
      <c r="X4" t="n">
        <v>2.63</v>
      </c>
      <c r="Y4" t="n">
        <v>2</v>
      </c>
      <c r="Z4" t="n">
        <v>10</v>
      </c>
      <c r="AA4" t="n">
        <v>162.4598840985997</v>
      </c>
      <c r="AB4" t="n">
        <v>222.2847806478529</v>
      </c>
      <c r="AC4" t="n">
        <v>201.0702331615348</v>
      </c>
      <c r="AD4" t="n">
        <v>162459.8840985997</v>
      </c>
      <c r="AE4" t="n">
        <v>222284.7806478529</v>
      </c>
      <c r="AF4" t="n">
        <v>8.166442085421415e-06</v>
      </c>
      <c r="AG4" t="n">
        <v>3.972981770833333</v>
      </c>
      <c r="AH4" t="n">
        <v>201070.2331615348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2.7366</v>
      </c>
      <c r="E2" t="n">
        <v>36.54</v>
      </c>
      <c r="F2" t="n">
        <v>26.84</v>
      </c>
      <c r="G2" t="n">
        <v>7.03</v>
      </c>
      <c r="H2" t="n">
        <v>0.11</v>
      </c>
      <c r="I2" t="n">
        <v>229</v>
      </c>
      <c r="J2" t="n">
        <v>159.12</v>
      </c>
      <c r="K2" t="n">
        <v>50.28</v>
      </c>
      <c r="L2" t="n">
        <v>1</v>
      </c>
      <c r="M2" t="n">
        <v>227</v>
      </c>
      <c r="N2" t="n">
        <v>27.84</v>
      </c>
      <c r="O2" t="n">
        <v>19859.16</v>
      </c>
      <c r="P2" t="n">
        <v>313.26</v>
      </c>
      <c r="Q2" t="n">
        <v>4033.3</v>
      </c>
      <c r="R2" t="n">
        <v>400.52</v>
      </c>
      <c r="S2" t="n">
        <v>92.66</v>
      </c>
      <c r="T2" t="n">
        <v>149087.33</v>
      </c>
      <c r="U2" t="n">
        <v>0.23</v>
      </c>
      <c r="V2" t="n">
        <v>0.58</v>
      </c>
      <c r="W2" t="n">
        <v>4.75</v>
      </c>
      <c r="X2" t="n">
        <v>8.949999999999999</v>
      </c>
      <c r="Y2" t="n">
        <v>2</v>
      </c>
      <c r="Z2" t="n">
        <v>10</v>
      </c>
      <c r="AA2" t="n">
        <v>333.0581871812772</v>
      </c>
      <c r="AB2" t="n">
        <v>455.7049051916285</v>
      </c>
      <c r="AC2" t="n">
        <v>412.21306862599</v>
      </c>
      <c r="AD2" t="n">
        <v>333058.1871812772</v>
      </c>
      <c r="AE2" t="n">
        <v>455704.9051916285</v>
      </c>
      <c r="AF2" t="n">
        <v>5.03828712846645e-06</v>
      </c>
      <c r="AG2" t="n">
        <v>5.947265625</v>
      </c>
      <c r="AH2" t="n">
        <v>412213.0686259901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3.8879</v>
      </c>
      <c r="E3" t="n">
        <v>25.72</v>
      </c>
      <c r="F3" t="n">
        <v>20.85</v>
      </c>
      <c r="G3" t="n">
        <v>15.84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214.85</v>
      </c>
      <c r="Q3" t="n">
        <v>4031.57</v>
      </c>
      <c r="R3" t="n">
        <v>200.23</v>
      </c>
      <c r="S3" t="n">
        <v>92.66</v>
      </c>
      <c r="T3" t="n">
        <v>49693.58</v>
      </c>
      <c r="U3" t="n">
        <v>0.46</v>
      </c>
      <c r="V3" t="n">
        <v>0.75</v>
      </c>
      <c r="W3" t="n">
        <v>4.5</v>
      </c>
      <c r="X3" t="n">
        <v>2.97</v>
      </c>
      <c r="Y3" t="n">
        <v>2</v>
      </c>
      <c r="Z3" t="n">
        <v>10</v>
      </c>
      <c r="AA3" t="n">
        <v>190.9806224112227</v>
      </c>
      <c r="AB3" t="n">
        <v>261.3081130533359</v>
      </c>
      <c r="AC3" t="n">
        <v>236.3692334918419</v>
      </c>
      <c r="AD3" t="n">
        <v>190980.6224112227</v>
      </c>
      <c r="AE3" t="n">
        <v>261308.1130533359</v>
      </c>
      <c r="AF3" t="n">
        <v>7.157917315926592e-06</v>
      </c>
      <c r="AG3" t="n">
        <v>4.186197916666667</v>
      </c>
      <c r="AH3" t="n">
        <v>236369.2334918419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4.1921</v>
      </c>
      <c r="E4" t="n">
        <v>23.85</v>
      </c>
      <c r="F4" t="n">
        <v>19.85</v>
      </c>
      <c r="G4" t="n">
        <v>22.91</v>
      </c>
      <c r="H4" t="n">
        <v>0.33</v>
      </c>
      <c r="I4" t="n">
        <v>52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185</v>
      </c>
      <c r="Q4" t="n">
        <v>4032.26</v>
      </c>
      <c r="R4" t="n">
        <v>164.45</v>
      </c>
      <c r="S4" t="n">
        <v>92.66</v>
      </c>
      <c r="T4" t="n">
        <v>31934.93</v>
      </c>
      <c r="U4" t="n">
        <v>0.5600000000000001</v>
      </c>
      <c r="V4" t="n">
        <v>0.79</v>
      </c>
      <c r="W4" t="n">
        <v>4.53</v>
      </c>
      <c r="X4" t="n">
        <v>1.97</v>
      </c>
      <c r="Y4" t="n">
        <v>2</v>
      </c>
      <c r="Z4" t="n">
        <v>10</v>
      </c>
      <c r="AA4" t="n">
        <v>160.3695091946278</v>
      </c>
      <c r="AB4" t="n">
        <v>219.4246374834078</v>
      </c>
      <c r="AC4" t="n">
        <v>198.4830580464672</v>
      </c>
      <c r="AD4" t="n">
        <v>160369.5091946278</v>
      </c>
      <c r="AE4" t="n">
        <v>219424.6374834079</v>
      </c>
      <c r="AF4" t="n">
        <v>7.717972473596509e-06</v>
      </c>
      <c r="AG4" t="n">
        <v>3.8818359375</v>
      </c>
      <c r="AH4" t="n">
        <v>198483.0580464673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4.1917</v>
      </c>
      <c r="E5" t="n">
        <v>23.86</v>
      </c>
      <c r="F5" t="n">
        <v>19.86</v>
      </c>
      <c r="G5" t="n">
        <v>22.91</v>
      </c>
      <c r="H5" t="n">
        <v>0.43</v>
      </c>
      <c r="I5" t="n">
        <v>52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186.52</v>
      </c>
      <c r="Q5" t="n">
        <v>4032.91</v>
      </c>
      <c r="R5" t="n">
        <v>164.45</v>
      </c>
      <c r="S5" t="n">
        <v>92.66</v>
      </c>
      <c r="T5" t="n">
        <v>31939.02</v>
      </c>
      <c r="U5" t="n">
        <v>0.5600000000000001</v>
      </c>
      <c r="V5" t="n">
        <v>0.79</v>
      </c>
      <c r="W5" t="n">
        <v>4.53</v>
      </c>
      <c r="X5" t="n">
        <v>1.98</v>
      </c>
      <c r="Y5" t="n">
        <v>2</v>
      </c>
      <c r="Z5" t="n">
        <v>10</v>
      </c>
      <c r="AA5" t="n">
        <v>160.8853273538701</v>
      </c>
      <c r="AB5" t="n">
        <v>220.130402645174</v>
      </c>
      <c r="AC5" t="n">
        <v>199.1214659717423</v>
      </c>
      <c r="AD5" t="n">
        <v>160885.3273538701</v>
      </c>
      <c r="AE5" t="n">
        <v>220130.402645174</v>
      </c>
      <c r="AF5" t="n">
        <v>7.717236043408909e-06</v>
      </c>
      <c r="AG5" t="n">
        <v>3.883463541666667</v>
      </c>
      <c r="AH5" t="n">
        <v>199121.4659717423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3.8105</v>
      </c>
      <c r="E2" t="n">
        <v>26.24</v>
      </c>
      <c r="F2" t="n">
        <v>22.34</v>
      </c>
      <c r="G2" t="n">
        <v>11.45</v>
      </c>
      <c r="H2" t="n">
        <v>0.22</v>
      </c>
      <c r="I2" t="n">
        <v>117</v>
      </c>
      <c r="J2" t="n">
        <v>80.84</v>
      </c>
      <c r="K2" t="n">
        <v>35.1</v>
      </c>
      <c r="L2" t="n">
        <v>1</v>
      </c>
      <c r="M2" t="n">
        <v>8</v>
      </c>
      <c r="N2" t="n">
        <v>9.74</v>
      </c>
      <c r="O2" t="n">
        <v>10204.21</v>
      </c>
      <c r="P2" t="n">
        <v>139.74</v>
      </c>
      <c r="Q2" t="n">
        <v>4033.19</v>
      </c>
      <c r="R2" t="n">
        <v>244.47</v>
      </c>
      <c r="S2" t="n">
        <v>92.66</v>
      </c>
      <c r="T2" t="n">
        <v>71620.21000000001</v>
      </c>
      <c r="U2" t="n">
        <v>0.38</v>
      </c>
      <c r="V2" t="n">
        <v>0.7</v>
      </c>
      <c r="W2" t="n">
        <v>4.71</v>
      </c>
      <c r="X2" t="n">
        <v>4.45</v>
      </c>
      <c r="Y2" t="n">
        <v>2</v>
      </c>
      <c r="Z2" t="n">
        <v>10</v>
      </c>
      <c r="AA2" t="n">
        <v>149.7282969721126</v>
      </c>
      <c r="AB2" t="n">
        <v>204.8648614634193</v>
      </c>
      <c r="AC2" t="n">
        <v>185.3128466150478</v>
      </c>
      <c r="AD2" t="n">
        <v>149728.2969721126</v>
      </c>
      <c r="AE2" t="n">
        <v>204864.8614634193</v>
      </c>
      <c r="AF2" t="n">
        <v>8.746398031175047e-06</v>
      </c>
      <c r="AG2" t="n">
        <v>4.270833333333333</v>
      </c>
      <c r="AH2" t="n">
        <v>185312.8466150478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3.8198</v>
      </c>
      <c r="E3" t="n">
        <v>26.18</v>
      </c>
      <c r="F3" t="n">
        <v>22.29</v>
      </c>
      <c r="G3" t="n">
        <v>11.53</v>
      </c>
      <c r="H3" t="n">
        <v>0.43</v>
      </c>
      <c r="I3" t="n">
        <v>116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141.3</v>
      </c>
      <c r="Q3" t="n">
        <v>4033.56</v>
      </c>
      <c r="R3" t="n">
        <v>242.37</v>
      </c>
      <c r="S3" t="n">
        <v>92.66</v>
      </c>
      <c r="T3" t="n">
        <v>70576.14999999999</v>
      </c>
      <c r="U3" t="n">
        <v>0.38</v>
      </c>
      <c r="V3" t="n">
        <v>0.7</v>
      </c>
      <c r="W3" t="n">
        <v>4.72</v>
      </c>
      <c r="X3" t="n">
        <v>4.41</v>
      </c>
      <c r="Y3" t="n">
        <v>2</v>
      </c>
      <c r="Z3" t="n">
        <v>10</v>
      </c>
      <c r="AA3" t="n">
        <v>150.0467468720021</v>
      </c>
      <c r="AB3" t="n">
        <v>205.3005786654659</v>
      </c>
      <c r="AC3" t="n">
        <v>185.7069795788641</v>
      </c>
      <c r="AD3" t="n">
        <v>150046.7468720021</v>
      </c>
      <c r="AE3" t="n">
        <v>205300.5786654659</v>
      </c>
      <c r="AF3" t="n">
        <v>8.767744705283413e-06</v>
      </c>
      <c r="AG3" t="n">
        <v>4.261067708333333</v>
      </c>
      <c r="AH3" t="n">
        <v>185706.9795788641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3.5108</v>
      </c>
      <c r="E2" t="n">
        <v>28.48</v>
      </c>
      <c r="F2" t="n">
        <v>23.31</v>
      </c>
      <c r="G2" t="n">
        <v>9.92</v>
      </c>
      <c r="H2" t="n">
        <v>0.16</v>
      </c>
      <c r="I2" t="n">
        <v>141</v>
      </c>
      <c r="J2" t="n">
        <v>107.41</v>
      </c>
      <c r="K2" t="n">
        <v>41.65</v>
      </c>
      <c r="L2" t="n">
        <v>1</v>
      </c>
      <c r="M2" t="n">
        <v>138</v>
      </c>
      <c r="N2" t="n">
        <v>14.77</v>
      </c>
      <c r="O2" t="n">
        <v>13481.73</v>
      </c>
      <c r="P2" t="n">
        <v>193.07</v>
      </c>
      <c r="Q2" t="n">
        <v>4032.21</v>
      </c>
      <c r="R2" t="n">
        <v>282.43</v>
      </c>
      <c r="S2" t="n">
        <v>92.66</v>
      </c>
      <c r="T2" t="n">
        <v>90483.67999999999</v>
      </c>
      <c r="U2" t="n">
        <v>0.33</v>
      </c>
      <c r="V2" t="n">
        <v>0.67</v>
      </c>
      <c r="W2" t="n">
        <v>4.61</v>
      </c>
      <c r="X2" t="n">
        <v>5.43</v>
      </c>
      <c r="Y2" t="n">
        <v>2</v>
      </c>
      <c r="Z2" t="n">
        <v>10</v>
      </c>
      <c r="AA2" t="n">
        <v>196.8120462942775</v>
      </c>
      <c r="AB2" t="n">
        <v>269.2869244743924</v>
      </c>
      <c r="AC2" t="n">
        <v>243.5865583492075</v>
      </c>
      <c r="AD2" t="n">
        <v>196812.0462942775</v>
      </c>
      <c r="AE2" t="n">
        <v>269286.9244743924</v>
      </c>
      <c r="AF2" t="n">
        <v>7.349511709906983e-06</v>
      </c>
      <c r="AG2" t="n">
        <v>4.635416666666667</v>
      </c>
      <c r="AH2" t="n">
        <v>243586.5583492075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4.0276</v>
      </c>
      <c r="E3" t="n">
        <v>24.83</v>
      </c>
      <c r="F3" t="n">
        <v>20.97</v>
      </c>
      <c r="G3" t="n">
        <v>15.34</v>
      </c>
      <c r="H3" t="n">
        <v>0.32</v>
      </c>
      <c r="I3" t="n">
        <v>82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155.99</v>
      </c>
      <c r="Q3" t="n">
        <v>4032.82</v>
      </c>
      <c r="R3" t="n">
        <v>200.59</v>
      </c>
      <c r="S3" t="n">
        <v>92.66</v>
      </c>
      <c r="T3" t="n">
        <v>49858.37</v>
      </c>
      <c r="U3" t="n">
        <v>0.46</v>
      </c>
      <c r="V3" t="n">
        <v>0.75</v>
      </c>
      <c r="W3" t="n">
        <v>4.61</v>
      </c>
      <c r="X3" t="n">
        <v>3.09</v>
      </c>
      <c r="Y3" t="n">
        <v>2</v>
      </c>
      <c r="Z3" t="n">
        <v>10</v>
      </c>
      <c r="AA3" t="n">
        <v>156.7185231467148</v>
      </c>
      <c r="AB3" t="n">
        <v>214.4291973025191</v>
      </c>
      <c r="AC3" t="n">
        <v>193.9643756652966</v>
      </c>
      <c r="AD3" t="n">
        <v>156718.5231467148</v>
      </c>
      <c r="AE3" t="n">
        <v>214429.1973025191</v>
      </c>
      <c r="AF3" t="n">
        <v>8.431381270030011e-06</v>
      </c>
      <c r="AG3" t="n">
        <v>4.041341145833333</v>
      </c>
      <c r="AH3" t="n">
        <v>193964.3756652966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3.5539</v>
      </c>
      <c r="E2" t="n">
        <v>28.14</v>
      </c>
      <c r="F2" t="n">
        <v>24.09</v>
      </c>
      <c r="G2" t="n">
        <v>8.92</v>
      </c>
      <c r="H2" t="n">
        <v>0.28</v>
      </c>
      <c r="I2" t="n">
        <v>162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127.61</v>
      </c>
      <c r="Q2" t="n">
        <v>4035.62</v>
      </c>
      <c r="R2" t="n">
        <v>300.26</v>
      </c>
      <c r="S2" t="n">
        <v>92.66</v>
      </c>
      <c r="T2" t="n">
        <v>99293.41</v>
      </c>
      <c r="U2" t="n">
        <v>0.31</v>
      </c>
      <c r="V2" t="n">
        <v>0.65</v>
      </c>
      <c r="W2" t="n">
        <v>4.87</v>
      </c>
      <c r="X2" t="n">
        <v>6.2</v>
      </c>
      <c r="Y2" t="n">
        <v>2</v>
      </c>
      <c r="Z2" t="n">
        <v>10</v>
      </c>
      <c r="AA2" t="n">
        <v>146.173382331701</v>
      </c>
      <c r="AB2" t="n">
        <v>200.0008704206452</v>
      </c>
      <c r="AC2" t="n">
        <v>180.9130680507402</v>
      </c>
      <c r="AD2" t="n">
        <v>146173.382331701</v>
      </c>
      <c r="AE2" t="n">
        <v>200000.8704206452</v>
      </c>
      <c r="AF2" t="n">
        <v>8.858293105554956e-06</v>
      </c>
      <c r="AG2" t="n">
        <v>4.580078125</v>
      </c>
      <c r="AH2" t="n">
        <v>180913.0680507402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2.6216</v>
      </c>
      <c r="E2" t="n">
        <v>38.14</v>
      </c>
      <c r="F2" t="n">
        <v>27.5</v>
      </c>
      <c r="G2" t="n">
        <v>6.76</v>
      </c>
      <c r="H2" t="n">
        <v>0.11</v>
      </c>
      <c r="I2" t="n">
        <v>244</v>
      </c>
      <c r="J2" t="n">
        <v>167.88</v>
      </c>
      <c r="K2" t="n">
        <v>51.39</v>
      </c>
      <c r="L2" t="n">
        <v>1</v>
      </c>
      <c r="M2" t="n">
        <v>242</v>
      </c>
      <c r="N2" t="n">
        <v>30.49</v>
      </c>
      <c r="O2" t="n">
        <v>20939.59</v>
      </c>
      <c r="P2" t="n">
        <v>334.47</v>
      </c>
      <c r="Q2" t="n">
        <v>4033.4</v>
      </c>
      <c r="R2" t="n">
        <v>422.55</v>
      </c>
      <c r="S2" t="n">
        <v>92.66</v>
      </c>
      <c r="T2" t="n">
        <v>160028.28</v>
      </c>
      <c r="U2" t="n">
        <v>0.22</v>
      </c>
      <c r="V2" t="n">
        <v>0.57</v>
      </c>
      <c r="W2" t="n">
        <v>4.79</v>
      </c>
      <c r="X2" t="n">
        <v>9.619999999999999</v>
      </c>
      <c r="Y2" t="n">
        <v>2</v>
      </c>
      <c r="Z2" t="n">
        <v>10</v>
      </c>
      <c r="AA2" t="n">
        <v>357.7599686600926</v>
      </c>
      <c r="AB2" t="n">
        <v>489.5029723766307</v>
      </c>
      <c r="AC2" t="n">
        <v>442.7854957147409</v>
      </c>
      <c r="AD2" t="n">
        <v>357759.9686600926</v>
      </c>
      <c r="AE2" t="n">
        <v>489502.9723766307</v>
      </c>
      <c r="AF2" t="n">
        <v>4.744586227121994e-06</v>
      </c>
      <c r="AG2" t="n">
        <v>6.207682291666667</v>
      </c>
      <c r="AH2" t="n">
        <v>442785.4957147409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3.8078</v>
      </c>
      <c r="E3" t="n">
        <v>26.26</v>
      </c>
      <c r="F3" t="n">
        <v>21.04</v>
      </c>
      <c r="G3" t="n">
        <v>15.03</v>
      </c>
      <c r="H3" t="n">
        <v>0.21</v>
      </c>
      <c r="I3" t="n">
        <v>84</v>
      </c>
      <c r="J3" t="n">
        <v>169.33</v>
      </c>
      <c r="K3" t="n">
        <v>51.39</v>
      </c>
      <c r="L3" t="n">
        <v>2</v>
      </c>
      <c r="M3" t="n">
        <v>82</v>
      </c>
      <c r="N3" t="n">
        <v>30.94</v>
      </c>
      <c r="O3" t="n">
        <v>21118.46</v>
      </c>
      <c r="P3" t="n">
        <v>230.44</v>
      </c>
      <c r="Q3" t="n">
        <v>4031.67</v>
      </c>
      <c r="R3" t="n">
        <v>206.27</v>
      </c>
      <c r="S3" t="n">
        <v>92.66</v>
      </c>
      <c r="T3" t="n">
        <v>52687.08</v>
      </c>
      <c r="U3" t="n">
        <v>0.45</v>
      </c>
      <c r="V3" t="n">
        <v>0.74</v>
      </c>
      <c r="W3" t="n">
        <v>4.52</v>
      </c>
      <c r="X3" t="n">
        <v>3.16</v>
      </c>
      <c r="Y3" t="n">
        <v>2</v>
      </c>
      <c r="Z3" t="n">
        <v>10</v>
      </c>
      <c r="AA3" t="n">
        <v>200.694446980686</v>
      </c>
      <c r="AB3" t="n">
        <v>274.5989963729639</v>
      </c>
      <c r="AC3" t="n">
        <v>248.3916535613207</v>
      </c>
      <c r="AD3" t="n">
        <v>200694.446980686</v>
      </c>
      <c r="AE3" t="n">
        <v>274598.9963729639</v>
      </c>
      <c r="AF3" t="n">
        <v>6.891377569284075e-06</v>
      </c>
      <c r="AG3" t="n">
        <v>4.274088541666667</v>
      </c>
      <c r="AH3" t="n">
        <v>248391.6535613207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19.75</v>
      </c>
      <c r="G4" t="n">
        <v>23.71</v>
      </c>
      <c r="H4" t="n">
        <v>0.31</v>
      </c>
      <c r="I4" t="n">
        <v>50</v>
      </c>
      <c r="J4" t="n">
        <v>170.79</v>
      </c>
      <c r="K4" t="n">
        <v>51.39</v>
      </c>
      <c r="L4" t="n">
        <v>3</v>
      </c>
      <c r="M4" t="n">
        <v>15</v>
      </c>
      <c r="N4" t="n">
        <v>31.4</v>
      </c>
      <c r="O4" t="n">
        <v>21297.94</v>
      </c>
      <c r="P4" t="n">
        <v>191.88</v>
      </c>
      <c r="Q4" t="n">
        <v>4032.01</v>
      </c>
      <c r="R4" t="n">
        <v>161.97</v>
      </c>
      <c r="S4" t="n">
        <v>92.66</v>
      </c>
      <c r="T4" t="n">
        <v>30705.93</v>
      </c>
      <c r="U4" t="n">
        <v>0.57</v>
      </c>
      <c r="V4" t="n">
        <v>0.79</v>
      </c>
      <c r="W4" t="n">
        <v>4.5</v>
      </c>
      <c r="X4" t="n">
        <v>1.87</v>
      </c>
      <c r="Y4" t="n">
        <v>2</v>
      </c>
      <c r="Z4" t="n">
        <v>10</v>
      </c>
      <c r="AA4" t="n">
        <v>163.7055535637256</v>
      </c>
      <c r="AB4" t="n">
        <v>223.9891605650957</v>
      </c>
      <c r="AC4" t="n">
        <v>202.6119494515886</v>
      </c>
      <c r="AD4" t="n">
        <v>163705.5535637256</v>
      </c>
      <c r="AE4" t="n">
        <v>223989.1605650957</v>
      </c>
      <c r="AF4" t="n">
        <v>7.597382713928676e-06</v>
      </c>
      <c r="AG4" t="n">
        <v>3.876953125</v>
      </c>
      <c r="AH4" t="n">
        <v>202611.9494515886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4.2047</v>
      </c>
      <c r="E5" t="n">
        <v>23.78</v>
      </c>
      <c r="F5" t="n">
        <v>19.75</v>
      </c>
      <c r="G5" t="n">
        <v>24.18</v>
      </c>
      <c r="H5" t="n">
        <v>0.41</v>
      </c>
      <c r="I5" t="n">
        <v>49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192.19</v>
      </c>
      <c r="Q5" t="n">
        <v>4031.41</v>
      </c>
      <c r="R5" t="n">
        <v>160.89</v>
      </c>
      <c r="S5" t="n">
        <v>92.66</v>
      </c>
      <c r="T5" t="n">
        <v>30170.77</v>
      </c>
      <c r="U5" t="n">
        <v>0.58</v>
      </c>
      <c r="V5" t="n">
        <v>0.79</v>
      </c>
      <c r="W5" t="n">
        <v>4.53</v>
      </c>
      <c r="X5" t="n">
        <v>1.87</v>
      </c>
      <c r="Y5" t="n">
        <v>2</v>
      </c>
      <c r="Z5" t="n">
        <v>10</v>
      </c>
      <c r="AA5" t="n">
        <v>163.6592730948013</v>
      </c>
      <c r="AB5" t="n">
        <v>223.9258375857633</v>
      </c>
      <c r="AC5" t="n">
        <v>202.5546699285293</v>
      </c>
      <c r="AD5" t="n">
        <v>163659.2730948013</v>
      </c>
      <c r="AE5" t="n">
        <v>223925.8375857633</v>
      </c>
      <c r="AF5" t="n">
        <v>7.609689391661523e-06</v>
      </c>
      <c r="AG5" t="n">
        <v>3.870442708333333</v>
      </c>
      <c r="AH5" t="n">
        <v>202554.6699285293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3.3382</v>
      </c>
      <c r="E2" t="n">
        <v>29.96</v>
      </c>
      <c r="F2" t="n">
        <v>25.73</v>
      </c>
      <c r="G2" t="n">
        <v>7.6</v>
      </c>
      <c r="H2" t="n">
        <v>0.34</v>
      </c>
      <c r="I2" t="n">
        <v>203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121.31</v>
      </c>
      <c r="Q2" t="n">
        <v>4035.65</v>
      </c>
      <c r="R2" t="n">
        <v>352.59</v>
      </c>
      <c r="S2" t="n">
        <v>92.66</v>
      </c>
      <c r="T2" t="n">
        <v>125252.86</v>
      </c>
      <c r="U2" t="n">
        <v>0.26</v>
      </c>
      <c r="V2" t="n">
        <v>0.61</v>
      </c>
      <c r="W2" t="n">
        <v>5</v>
      </c>
      <c r="X2" t="n">
        <v>7.84</v>
      </c>
      <c r="Y2" t="n">
        <v>2</v>
      </c>
      <c r="Z2" t="n">
        <v>10</v>
      </c>
      <c r="AA2" t="n">
        <v>155.6442631455343</v>
      </c>
      <c r="AB2" t="n">
        <v>212.9593473758983</v>
      </c>
      <c r="AC2" t="n">
        <v>192.6348061527248</v>
      </c>
      <c r="AD2" t="n">
        <v>155644.2631455343</v>
      </c>
      <c r="AE2" t="n">
        <v>212959.3473758983</v>
      </c>
      <c r="AF2" t="n">
        <v>8.766671885793354e-06</v>
      </c>
      <c r="AG2" t="n">
        <v>4.876302083333333</v>
      </c>
      <c r="AH2" t="n">
        <v>192634.8061527248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3.0945</v>
      </c>
      <c r="E2" t="n">
        <v>32.32</v>
      </c>
      <c r="F2" t="n">
        <v>25.1</v>
      </c>
      <c r="G2" t="n">
        <v>8.140000000000001</v>
      </c>
      <c r="H2" t="n">
        <v>0.13</v>
      </c>
      <c r="I2" t="n">
        <v>185</v>
      </c>
      <c r="J2" t="n">
        <v>133.21</v>
      </c>
      <c r="K2" t="n">
        <v>46.47</v>
      </c>
      <c r="L2" t="n">
        <v>1</v>
      </c>
      <c r="M2" t="n">
        <v>183</v>
      </c>
      <c r="N2" t="n">
        <v>20.75</v>
      </c>
      <c r="O2" t="n">
        <v>16663.42</v>
      </c>
      <c r="P2" t="n">
        <v>253.85</v>
      </c>
      <c r="Q2" t="n">
        <v>4033.24</v>
      </c>
      <c r="R2" t="n">
        <v>341.79</v>
      </c>
      <c r="S2" t="n">
        <v>92.66</v>
      </c>
      <c r="T2" t="n">
        <v>119940.16</v>
      </c>
      <c r="U2" t="n">
        <v>0.27</v>
      </c>
      <c r="V2" t="n">
        <v>0.62</v>
      </c>
      <c r="W2" t="n">
        <v>4.69</v>
      </c>
      <c r="X2" t="n">
        <v>7.21</v>
      </c>
      <c r="Y2" t="n">
        <v>2</v>
      </c>
      <c r="Z2" t="n">
        <v>10</v>
      </c>
      <c r="AA2" t="n">
        <v>248.7637856028725</v>
      </c>
      <c r="AB2" t="n">
        <v>340.3695861453571</v>
      </c>
      <c r="AC2" t="n">
        <v>307.8851905554601</v>
      </c>
      <c r="AD2" t="n">
        <v>248763.7856028725</v>
      </c>
      <c r="AE2" t="n">
        <v>340369.5861453571</v>
      </c>
      <c r="AF2" t="n">
        <v>6.035661682211913e-06</v>
      </c>
      <c r="AG2" t="n">
        <v>5.260416666666667</v>
      </c>
      <c r="AH2" t="n">
        <v>307885.1905554601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4.1092</v>
      </c>
      <c r="E3" t="n">
        <v>24.34</v>
      </c>
      <c r="F3" t="n">
        <v>20.36</v>
      </c>
      <c r="G3" t="n">
        <v>18.51</v>
      </c>
      <c r="H3" t="n">
        <v>0.26</v>
      </c>
      <c r="I3" t="n">
        <v>66</v>
      </c>
      <c r="J3" t="n">
        <v>134.55</v>
      </c>
      <c r="K3" t="n">
        <v>46.47</v>
      </c>
      <c r="L3" t="n">
        <v>2</v>
      </c>
      <c r="M3" t="n">
        <v>27</v>
      </c>
      <c r="N3" t="n">
        <v>21.09</v>
      </c>
      <c r="O3" t="n">
        <v>16828.84</v>
      </c>
      <c r="P3" t="n">
        <v>171.88</v>
      </c>
      <c r="Q3" t="n">
        <v>4032.06</v>
      </c>
      <c r="R3" t="n">
        <v>181.43</v>
      </c>
      <c r="S3" t="n">
        <v>92.66</v>
      </c>
      <c r="T3" t="n">
        <v>40354.5</v>
      </c>
      <c r="U3" t="n">
        <v>0.51</v>
      </c>
      <c r="V3" t="n">
        <v>0.77</v>
      </c>
      <c r="W3" t="n">
        <v>4.55</v>
      </c>
      <c r="X3" t="n">
        <v>2.48</v>
      </c>
      <c r="Y3" t="n">
        <v>2</v>
      </c>
      <c r="Z3" t="n">
        <v>10</v>
      </c>
      <c r="AA3" t="n">
        <v>165.1979043990061</v>
      </c>
      <c r="AB3" t="n">
        <v>226.0310608157977</v>
      </c>
      <c r="AC3" t="n">
        <v>204.4589736081893</v>
      </c>
      <c r="AD3" t="n">
        <v>165197.9043990062</v>
      </c>
      <c r="AE3" t="n">
        <v>226031.0608157977</v>
      </c>
      <c r="AF3" t="n">
        <v>8.014781381336304e-06</v>
      </c>
      <c r="AG3" t="n">
        <v>3.961588541666667</v>
      </c>
      <c r="AH3" t="n">
        <v>204458.9736081893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4.138</v>
      </c>
      <c r="E4" t="n">
        <v>24.17</v>
      </c>
      <c r="F4" t="n">
        <v>20.27</v>
      </c>
      <c r="G4" t="n">
        <v>19.31</v>
      </c>
      <c r="H4" t="n">
        <v>0.39</v>
      </c>
      <c r="I4" t="n">
        <v>63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171.08</v>
      </c>
      <c r="Q4" t="n">
        <v>4032.36</v>
      </c>
      <c r="R4" t="n">
        <v>177.4</v>
      </c>
      <c r="S4" t="n">
        <v>92.66</v>
      </c>
      <c r="T4" t="n">
        <v>38356.35</v>
      </c>
      <c r="U4" t="n">
        <v>0.52</v>
      </c>
      <c r="V4" t="n">
        <v>0.77</v>
      </c>
      <c r="W4" t="n">
        <v>4.57</v>
      </c>
      <c r="X4" t="n">
        <v>2.39</v>
      </c>
      <c r="Y4" t="n">
        <v>2</v>
      </c>
      <c r="Z4" t="n">
        <v>10</v>
      </c>
      <c r="AA4" t="n">
        <v>153.0089957961964</v>
      </c>
      <c r="AB4" t="n">
        <v>209.3536583287457</v>
      </c>
      <c r="AC4" t="n">
        <v>189.3732390076148</v>
      </c>
      <c r="AD4" t="n">
        <v>153008.9957961964</v>
      </c>
      <c r="AE4" t="n">
        <v>209353.6583287457</v>
      </c>
      <c r="AF4" t="n">
        <v>8.070954286958441e-06</v>
      </c>
      <c r="AG4" t="n">
        <v>3.933919270833333</v>
      </c>
      <c r="AH4" t="n">
        <v>189373.2390076148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2.8514</v>
      </c>
      <c r="E2" t="n">
        <v>35.07</v>
      </c>
      <c r="F2" t="n">
        <v>26.25</v>
      </c>
      <c r="G2" t="n">
        <v>7.36</v>
      </c>
      <c r="H2" t="n">
        <v>0.12</v>
      </c>
      <c r="I2" t="n">
        <v>214</v>
      </c>
      <c r="J2" t="n">
        <v>150.44</v>
      </c>
      <c r="K2" t="n">
        <v>49.1</v>
      </c>
      <c r="L2" t="n">
        <v>1</v>
      </c>
      <c r="M2" t="n">
        <v>212</v>
      </c>
      <c r="N2" t="n">
        <v>25.34</v>
      </c>
      <c r="O2" t="n">
        <v>18787.76</v>
      </c>
      <c r="P2" t="n">
        <v>293.51</v>
      </c>
      <c r="Q2" t="n">
        <v>4033.57</v>
      </c>
      <c r="R2" t="n">
        <v>380.75</v>
      </c>
      <c r="S2" t="n">
        <v>92.66</v>
      </c>
      <c r="T2" t="n">
        <v>139275.65</v>
      </c>
      <c r="U2" t="n">
        <v>0.24</v>
      </c>
      <c r="V2" t="n">
        <v>0.6</v>
      </c>
      <c r="W2" t="n">
        <v>4.73</v>
      </c>
      <c r="X2" t="n">
        <v>8.369999999999999</v>
      </c>
      <c r="Y2" t="n">
        <v>2</v>
      </c>
      <c r="Z2" t="n">
        <v>10</v>
      </c>
      <c r="AA2" t="n">
        <v>299.7635452504784</v>
      </c>
      <c r="AB2" t="n">
        <v>410.1497072459742</v>
      </c>
      <c r="AC2" t="n">
        <v>371.0055948351471</v>
      </c>
      <c r="AD2" t="n">
        <v>299763.5452504784</v>
      </c>
      <c r="AE2" t="n">
        <v>410149.7072459742</v>
      </c>
      <c r="AF2" t="n">
        <v>5.345514800440111e-06</v>
      </c>
      <c r="AG2" t="n">
        <v>5.7080078125</v>
      </c>
      <c r="AH2" t="n">
        <v>371005.5948351471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3.9745</v>
      </c>
      <c r="E3" t="n">
        <v>25.16</v>
      </c>
      <c r="F3" t="n">
        <v>20.65</v>
      </c>
      <c r="G3" t="n">
        <v>16.98</v>
      </c>
      <c r="H3" t="n">
        <v>0.23</v>
      </c>
      <c r="I3" t="n">
        <v>73</v>
      </c>
      <c r="J3" t="n">
        <v>151.83</v>
      </c>
      <c r="K3" t="n">
        <v>49.1</v>
      </c>
      <c r="L3" t="n">
        <v>2</v>
      </c>
      <c r="M3" t="n">
        <v>70</v>
      </c>
      <c r="N3" t="n">
        <v>25.73</v>
      </c>
      <c r="O3" t="n">
        <v>18959.54</v>
      </c>
      <c r="P3" t="n">
        <v>199.99</v>
      </c>
      <c r="Q3" t="n">
        <v>4031.19</v>
      </c>
      <c r="R3" t="n">
        <v>193.22</v>
      </c>
      <c r="S3" t="n">
        <v>92.66</v>
      </c>
      <c r="T3" t="n">
        <v>46214.65</v>
      </c>
      <c r="U3" t="n">
        <v>0.48</v>
      </c>
      <c r="V3" t="n">
        <v>0.76</v>
      </c>
      <c r="W3" t="n">
        <v>4.51</v>
      </c>
      <c r="X3" t="n">
        <v>2.77</v>
      </c>
      <c r="Y3" t="n">
        <v>2</v>
      </c>
      <c r="Z3" t="n">
        <v>10</v>
      </c>
      <c r="AA3" t="n">
        <v>181.6564626096936</v>
      </c>
      <c r="AB3" t="n">
        <v>248.5503862599916</v>
      </c>
      <c r="AC3" t="n">
        <v>224.8290862380684</v>
      </c>
      <c r="AD3" t="n">
        <v>181656.4626096936</v>
      </c>
      <c r="AE3" t="n">
        <v>248550.3862599916</v>
      </c>
      <c r="AF3" t="n">
        <v>7.450988487882872e-06</v>
      </c>
      <c r="AG3" t="n">
        <v>4.095052083333333</v>
      </c>
      <c r="AH3" t="n">
        <v>224829.0862380684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4.1828</v>
      </c>
      <c r="E4" t="n">
        <v>23.91</v>
      </c>
      <c r="F4" t="n">
        <v>19.95</v>
      </c>
      <c r="G4" t="n">
        <v>21.76</v>
      </c>
      <c r="H4" t="n">
        <v>0.35</v>
      </c>
      <c r="I4" t="n">
        <v>55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180.59</v>
      </c>
      <c r="Q4" t="n">
        <v>4032.42</v>
      </c>
      <c r="R4" t="n">
        <v>167.77</v>
      </c>
      <c r="S4" t="n">
        <v>92.66</v>
      </c>
      <c r="T4" t="n">
        <v>33580.07</v>
      </c>
      <c r="U4" t="n">
        <v>0.55</v>
      </c>
      <c r="V4" t="n">
        <v>0.78</v>
      </c>
      <c r="W4" t="n">
        <v>4.53</v>
      </c>
      <c r="X4" t="n">
        <v>2.07</v>
      </c>
      <c r="Y4" t="n">
        <v>2</v>
      </c>
      <c r="Z4" t="n">
        <v>10</v>
      </c>
      <c r="AA4" t="n">
        <v>157.8415063752954</v>
      </c>
      <c r="AB4" t="n">
        <v>215.9657124983859</v>
      </c>
      <c r="AC4" t="n">
        <v>195.354248007383</v>
      </c>
      <c r="AD4" t="n">
        <v>157841.5063752954</v>
      </c>
      <c r="AE4" t="n">
        <v>215965.7124983859</v>
      </c>
      <c r="AF4" t="n">
        <v>7.841488148727256e-06</v>
      </c>
      <c r="AG4" t="n">
        <v>3.8916015625</v>
      </c>
      <c r="AH4" t="n">
        <v>195354.248007383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2.4075</v>
      </c>
      <c r="E2" t="n">
        <v>41.54</v>
      </c>
      <c r="F2" t="n">
        <v>28.79</v>
      </c>
      <c r="G2" t="n">
        <v>6.26</v>
      </c>
      <c r="H2" t="n">
        <v>0.1</v>
      </c>
      <c r="I2" t="n">
        <v>276</v>
      </c>
      <c r="J2" t="n">
        <v>185.69</v>
      </c>
      <c r="K2" t="n">
        <v>53.44</v>
      </c>
      <c r="L2" t="n">
        <v>1</v>
      </c>
      <c r="M2" t="n">
        <v>274</v>
      </c>
      <c r="N2" t="n">
        <v>36.26</v>
      </c>
      <c r="O2" t="n">
        <v>23136.14</v>
      </c>
      <c r="P2" t="n">
        <v>377.42</v>
      </c>
      <c r="Q2" t="n">
        <v>4034.72</v>
      </c>
      <c r="R2" t="n">
        <v>466.04</v>
      </c>
      <c r="S2" t="n">
        <v>92.66</v>
      </c>
      <c r="T2" t="n">
        <v>181613.69</v>
      </c>
      <c r="U2" t="n">
        <v>0.2</v>
      </c>
      <c r="V2" t="n">
        <v>0.54</v>
      </c>
      <c r="W2" t="n">
        <v>4.83</v>
      </c>
      <c r="X2" t="n">
        <v>10.9</v>
      </c>
      <c r="Y2" t="n">
        <v>2</v>
      </c>
      <c r="Z2" t="n">
        <v>10</v>
      </c>
      <c r="AA2" t="n">
        <v>423.9172248308953</v>
      </c>
      <c r="AB2" t="n">
        <v>580.0222489216771</v>
      </c>
      <c r="AC2" t="n">
        <v>524.6657395509307</v>
      </c>
      <c r="AD2" t="n">
        <v>423917.2248308954</v>
      </c>
      <c r="AE2" t="n">
        <v>580022.2489216771</v>
      </c>
      <c r="AF2" t="n">
        <v>4.220931859776309e-06</v>
      </c>
      <c r="AG2" t="n">
        <v>6.761067708333333</v>
      </c>
      <c r="AH2" t="n">
        <v>524665.7395509307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3.6521</v>
      </c>
      <c r="E3" t="n">
        <v>27.38</v>
      </c>
      <c r="F3" t="n">
        <v>21.41</v>
      </c>
      <c r="G3" t="n">
        <v>13.67</v>
      </c>
      <c r="H3" t="n">
        <v>0.19</v>
      </c>
      <c r="I3" t="n">
        <v>94</v>
      </c>
      <c r="J3" t="n">
        <v>187.21</v>
      </c>
      <c r="K3" t="n">
        <v>53.44</v>
      </c>
      <c r="L3" t="n">
        <v>2</v>
      </c>
      <c r="M3" t="n">
        <v>92</v>
      </c>
      <c r="N3" t="n">
        <v>36.77</v>
      </c>
      <c r="O3" t="n">
        <v>23322.88</v>
      </c>
      <c r="P3" t="n">
        <v>257.84</v>
      </c>
      <c r="Q3" t="n">
        <v>4031.43</v>
      </c>
      <c r="R3" t="n">
        <v>218.86</v>
      </c>
      <c r="S3" t="n">
        <v>92.66</v>
      </c>
      <c r="T3" t="n">
        <v>58929.66</v>
      </c>
      <c r="U3" t="n">
        <v>0.42</v>
      </c>
      <c r="V3" t="n">
        <v>0.73</v>
      </c>
      <c r="W3" t="n">
        <v>4.53</v>
      </c>
      <c r="X3" t="n">
        <v>3.53</v>
      </c>
      <c r="Y3" t="n">
        <v>2</v>
      </c>
      <c r="Z3" t="n">
        <v>10</v>
      </c>
      <c r="AA3" t="n">
        <v>219.5853509819058</v>
      </c>
      <c r="AB3" t="n">
        <v>300.4463646352854</v>
      </c>
      <c r="AC3" t="n">
        <v>271.7721852737037</v>
      </c>
      <c r="AD3" t="n">
        <v>219585.3509819058</v>
      </c>
      <c r="AE3" t="n">
        <v>300446.3646352854</v>
      </c>
      <c r="AF3" t="n">
        <v>6.403017754969494e-06</v>
      </c>
      <c r="AG3" t="n">
        <v>4.456380208333333</v>
      </c>
      <c r="AH3" t="n">
        <v>271772.1852737037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4.1326</v>
      </c>
      <c r="E4" t="n">
        <v>24.2</v>
      </c>
      <c r="F4" t="n">
        <v>19.79</v>
      </c>
      <c r="G4" t="n">
        <v>22.84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47</v>
      </c>
      <c r="N4" t="n">
        <v>37.29</v>
      </c>
      <c r="O4" t="n">
        <v>23510.33</v>
      </c>
      <c r="P4" t="n">
        <v>212.84</v>
      </c>
      <c r="Q4" t="n">
        <v>4031.19</v>
      </c>
      <c r="R4" t="n">
        <v>164.41</v>
      </c>
      <c r="S4" t="n">
        <v>92.66</v>
      </c>
      <c r="T4" t="n">
        <v>31914.39</v>
      </c>
      <c r="U4" t="n">
        <v>0.5600000000000001</v>
      </c>
      <c r="V4" t="n">
        <v>0.79</v>
      </c>
      <c r="W4" t="n">
        <v>4.47</v>
      </c>
      <c r="X4" t="n">
        <v>1.91</v>
      </c>
      <c r="Y4" t="n">
        <v>2</v>
      </c>
      <c r="Z4" t="n">
        <v>10</v>
      </c>
      <c r="AA4" t="n">
        <v>174.7192117830622</v>
      </c>
      <c r="AB4" t="n">
        <v>239.0585336290928</v>
      </c>
      <c r="AC4" t="n">
        <v>216.2431227003605</v>
      </c>
      <c r="AD4" t="n">
        <v>174719.2117830622</v>
      </c>
      <c r="AE4" t="n">
        <v>239058.5336290927</v>
      </c>
      <c r="AF4" t="n">
        <v>7.245450884200031e-06</v>
      </c>
      <c r="AG4" t="n">
        <v>3.938802083333333</v>
      </c>
      <c r="AH4" t="n">
        <v>216243.1227003605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4.2234</v>
      </c>
      <c r="E5" t="n">
        <v>23.68</v>
      </c>
      <c r="F5" t="n">
        <v>19.57</v>
      </c>
      <c r="G5" t="n">
        <v>26.69</v>
      </c>
      <c r="H5" t="n">
        <v>0.37</v>
      </c>
      <c r="I5" t="n">
        <v>44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201</v>
      </c>
      <c r="Q5" t="n">
        <v>4032.48</v>
      </c>
      <c r="R5" t="n">
        <v>155.13</v>
      </c>
      <c r="S5" t="n">
        <v>92.66</v>
      </c>
      <c r="T5" t="n">
        <v>27318.6</v>
      </c>
      <c r="U5" t="n">
        <v>0.6</v>
      </c>
      <c r="V5" t="n">
        <v>0.8</v>
      </c>
      <c r="W5" t="n">
        <v>4.51</v>
      </c>
      <c r="X5" t="n">
        <v>1.69</v>
      </c>
      <c r="Y5" t="n">
        <v>2</v>
      </c>
      <c r="Z5" t="n">
        <v>10</v>
      </c>
      <c r="AA5" t="n">
        <v>168.4180369227383</v>
      </c>
      <c r="AB5" t="n">
        <v>230.4369881969866</v>
      </c>
      <c r="AC5" t="n">
        <v>208.4444054638768</v>
      </c>
      <c r="AD5" t="n">
        <v>168418.0369227383</v>
      </c>
      <c r="AE5" t="n">
        <v>230436.9881969866</v>
      </c>
      <c r="AF5" t="n">
        <v>7.404645323605094e-06</v>
      </c>
      <c r="AG5" t="n">
        <v>3.854166666666667</v>
      </c>
      <c r="AH5" t="n">
        <v>208444.4054638768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3.3644</v>
      </c>
      <c r="E2" t="n">
        <v>29.72</v>
      </c>
      <c r="F2" t="n">
        <v>23.91</v>
      </c>
      <c r="G2" t="n">
        <v>9.199999999999999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213.67</v>
      </c>
      <c r="Q2" t="n">
        <v>4032.44</v>
      </c>
      <c r="R2" t="n">
        <v>302.37</v>
      </c>
      <c r="S2" t="n">
        <v>92.66</v>
      </c>
      <c r="T2" t="n">
        <v>100376.44</v>
      </c>
      <c r="U2" t="n">
        <v>0.31</v>
      </c>
      <c r="V2" t="n">
        <v>0.66</v>
      </c>
      <c r="W2" t="n">
        <v>4.64</v>
      </c>
      <c r="X2" t="n">
        <v>6.03</v>
      </c>
      <c r="Y2" t="n">
        <v>2</v>
      </c>
      <c r="Z2" t="n">
        <v>10</v>
      </c>
      <c r="AA2" t="n">
        <v>213.2287082474906</v>
      </c>
      <c r="AB2" t="n">
        <v>291.7489256107776</v>
      </c>
      <c r="AC2" t="n">
        <v>263.9048176227598</v>
      </c>
      <c r="AD2" t="n">
        <v>213228.7082474906</v>
      </c>
      <c r="AE2" t="n">
        <v>291748.9256107776</v>
      </c>
      <c r="AF2" t="n">
        <v>6.866348497355361e-06</v>
      </c>
      <c r="AG2" t="n">
        <v>4.837239583333333</v>
      </c>
      <c r="AH2" t="n">
        <v>263904.8176227598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4.064</v>
      </c>
      <c r="E3" t="n">
        <v>24.61</v>
      </c>
      <c r="F3" t="n">
        <v>20.73</v>
      </c>
      <c r="G3" t="n">
        <v>16.58</v>
      </c>
      <c r="H3" t="n">
        <v>0.3</v>
      </c>
      <c r="I3" t="n">
        <v>75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161.41</v>
      </c>
      <c r="Q3" t="n">
        <v>4033.31</v>
      </c>
      <c r="R3" t="n">
        <v>192.58</v>
      </c>
      <c r="S3" t="n">
        <v>92.66</v>
      </c>
      <c r="T3" t="n">
        <v>45888.36</v>
      </c>
      <c r="U3" t="n">
        <v>0.48</v>
      </c>
      <c r="V3" t="n">
        <v>0.76</v>
      </c>
      <c r="W3" t="n">
        <v>4.6</v>
      </c>
      <c r="X3" t="n">
        <v>2.85</v>
      </c>
      <c r="Y3" t="n">
        <v>2</v>
      </c>
      <c r="Z3" t="n">
        <v>10</v>
      </c>
      <c r="AA3" t="n">
        <v>159.5619150660438</v>
      </c>
      <c r="AB3" t="n">
        <v>218.3196515681414</v>
      </c>
      <c r="AC3" t="n">
        <v>197.483530436096</v>
      </c>
      <c r="AD3" t="n">
        <v>159561.9150660438</v>
      </c>
      <c r="AE3" t="n">
        <v>218319.6515681414</v>
      </c>
      <c r="AF3" t="n">
        <v>8.294150604343177e-06</v>
      </c>
      <c r="AG3" t="n">
        <v>4.005533854166667</v>
      </c>
      <c r="AH3" t="n">
        <v>197483.530436096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2.3007</v>
      </c>
      <c r="E2" t="n">
        <v>43.47</v>
      </c>
      <c r="F2" t="n">
        <v>29.55</v>
      </c>
      <c r="G2" t="n">
        <v>6.05</v>
      </c>
      <c r="H2" t="n">
        <v>0.09</v>
      </c>
      <c r="I2" t="n">
        <v>293</v>
      </c>
      <c r="J2" t="n">
        <v>194.77</v>
      </c>
      <c r="K2" t="n">
        <v>54.38</v>
      </c>
      <c r="L2" t="n">
        <v>1</v>
      </c>
      <c r="M2" t="n">
        <v>291</v>
      </c>
      <c r="N2" t="n">
        <v>39.4</v>
      </c>
      <c r="O2" t="n">
        <v>24256.19</v>
      </c>
      <c r="P2" t="n">
        <v>400.85</v>
      </c>
      <c r="Q2" t="n">
        <v>4034.27</v>
      </c>
      <c r="R2" t="n">
        <v>491.31</v>
      </c>
      <c r="S2" t="n">
        <v>92.66</v>
      </c>
      <c r="T2" t="n">
        <v>194163.6</v>
      </c>
      <c r="U2" t="n">
        <v>0.19</v>
      </c>
      <c r="V2" t="n">
        <v>0.53</v>
      </c>
      <c r="W2" t="n">
        <v>4.87</v>
      </c>
      <c r="X2" t="n">
        <v>11.66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3.5739</v>
      </c>
      <c r="E3" t="n">
        <v>27.98</v>
      </c>
      <c r="F3" t="n">
        <v>21.61</v>
      </c>
      <c r="G3" t="n">
        <v>13.1</v>
      </c>
      <c r="H3" t="n">
        <v>0.18</v>
      </c>
      <c r="I3" t="n">
        <v>99</v>
      </c>
      <c r="J3" t="n">
        <v>196.32</v>
      </c>
      <c r="K3" t="n">
        <v>54.38</v>
      </c>
      <c r="L3" t="n">
        <v>2</v>
      </c>
      <c r="M3" t="n">
        <v>97</v>
      </c>
      <c r="N3" t="n">
        <v>39.95</v>
      </c>
      <c r="O3" t="n">
        <v>24447.22</v>
      </c>
      <c r="P3" t="n">
        <v>272.01</v>
      </c>
      <c r="Q3" t="n">
        <v>4031.93</v>
      </c>
      <c r="R3" t="n">
        <v>225.49</v>
      </c>
      <c r="S3" t="n">
        <v>92.66</v>
      </c>
      <c r="T3" t="n">
        <v>62222.43</v>
      </c>
      <c r="U3" t="n">
        <v>0.41</v>
      </c>
      <c r="V3" t="n">
        <v>0.72</v>
      </c>
      <c r="W3" t="n">
        <v>4.54</v>
      </c>
      <c r="X3" t="n">
        <v>3.73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4.056</v>
      </c>
      <c r="E4" t="n">
        <v>24.65</v>
      </c>
      <c r="F4" t="n">
        <v>19.96</v>
      </c>
      <c r="G4" t="n">
        <v>21.39</v>
      </c>
      <c r="H4" t="n">
        <v>0.27</v>
      </c>
      <c r="I4" t="n">
        <v>56</v>
      </c>
      <c r="J4" t="n">
        <v>197.88</v>
      </c>
      <c r="K4" t="n">
        <v>54.38</v>
      </c>
      <c r="L4" t="n">
        <v>3</v>
      </c>
      <c r="M4" t="n">
        <v>54</v>
      </c>
      <c r="N4" t="n">
        <v>40.5</v>
      </c>
      <c r="O4" t="n">
        <v>24639</v>
      </c>
      <c r="P4" t="n">
        <v>228.24</v>
      </c>
      <c r="Q4" t="n">
        <v>4031.55</v>
      </c>
      <c r="R4" t="n">
        <v>170.04</v>
      </c>
      <c r="S4" t="n">
        <v>92.66</v>
      </c>
      <c r="T4" t="n">
        <v>34713.07</v>
      </c>
      <c r="U4" t="n">
        <v>0.54</v>
      </c>
      <c r="V4" t="n">
        <v>0.78</v>
      </c>
      <c r="W4" t="n">
        <v>4.48</v>
      </c>
      <c r="X4" t="n">
        <v>2.08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4.2352</v>
      </c>
      <c r="E5" t="n">
        <v>23.61</v>
      </c>
      <c r="F5" t="n">
        <v>19.46</v>
      </c>
      <c r="G5" t="n">
        <v>27.8</v>
      </c>
      <c r="H5" t="n">
        <v>0.36</v>
      </c>
      <c r="I5" t="n">
        <v>42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205.57</v>
      </c>
      <c r="Q5" t="n">
        <v>4031.55</v>
      </c>
      <c r="R5" t="n">
        <v>151.63</v>
      </c>
      <c r="S5" t="n">
        <v>92.66</v>
      </c>
      <c r="T5" t="n">
        <v>25574.5</v>
      </c>
      <c r="U5" t="n">
        <v>0.61</v>
      </c>
      <c r="V5" t="n">
        <v>0.8</v>
      </c>
      <c r="W5" t="n">
        <v>4.51</v>
      </c>
      <c r="X5" t="n">
        <v>1.58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4.2355</v>
      </c>
      <c r="E6" t="n">
        <v>23.61</v>
      </c>
      <c r="F6" t="n">
        <v>19.46</v>
      </c>
      <c r="G6" t="n">
        <v>27.8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207.07</v>
      </c>
      <c r="Q6" t="n">
        <v>4031.36</v>
      </c>
      <c r="R6" t="n">
        <v>151.63</v>
      </c>
      <c r="S6" t="n">
        <v>92.66</v>
      </c>
      <c r="T6" t="n">
        <v>25575.85</v>
      </c>
      <c r="U6" t="n">
        <v>0.61</v>
      </c>
      <c r="V6" t="n">
        <v>0.8</v>
      </c>
      <c r="W6" t="n">
        <v>4.5</v>
      </c>
      <c r="X6" t="n">
        <v>1.58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3.8019</v>
      </c>
      <c r="E7" t="n">
        <v>26.3</v>
      </c>
      <c r="F7" t="n">
        <v>22.21</v>
      </c>
      <c r="G7" t="n">
        <v>11.69</v>
      </c>
      <c r="H7" t="n">
        <v>0.2</v>
      </c>
      <c r="I7" t="n">
        <v>114</v>
      </c>
      <c r="J7" t="n">
        <v>89.87</v>
      </c>
      <c r="K7" t="n">
        <v>37.55</v>
      </c>
      <c r="L7" t="n">
        <v>1</v>
      </c>
      <c r="M7" t="n">
        <v>71</v>
      </c>
      <c r="N7" t="n">
        <v>11.32</v>
      </c>
      <c r="O7" t="n">
        <v>11317.98</v>
      </c>
      <c r="P7" t="n">
        <v>151.85</v>
      </c>
      <c r="Q7" t="n">
        <v>4032.86</v>
      </c>
      <c r="R7" t="n">
        <v>243.53</v>
      </c>
      <c r="S7" t="n">
        <v>92.66</v>
      </c>
      <c r="T7" t="n">
        <v>71165.05</v>
      </c>
      <c r="U7" t="n">
        <v>0.38</v>
      </c>
      <c r="V7" t="n">
        <v>0.71</v>
      </c>
      <c r="W7" t="n">
        <v>4.62</v>
      </c>
      <c r="X7" t="n">
        <v>4.33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3.8986</v>
      </c>
      <c r="E8" t="n">
        <v>25.65</v>
      </c>
      <c r="F8" t="n">
        <v>21.78</v>
      </c>
      <c r="G8" t="n">
        <v>12.81</v>
      </c>
      <c r="H8" t="n">
        <v>0.39</v>
      </c>
      <c r="I8" t="n">
        <v>102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146.13</v>
      </c>
      <c r="Q8" t="n">
        <v>4033.95</v>
      </c>
      <c r="R8" t="n">
        <v>226.33</v>
      </c>
      <c r="S8" t="n">
        <v>92.66</v>
      </c>
      <c r="T8" t="n">
        <v>62625.17</v>
      </c>
      <c r="U8" t="n">
        <v>0.41</v>
      </c>
      <c r="V8" t="n">
        <v>0.72</v>
      </c>
      <c r="W8" t="n">
        <v>4.68</v>
      </c>
      <c r="X8" t="n">
        <v>3.9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3.6977</v>
      </c>
      <c r="E9" t="n">
        <v>27.04</v>
      </c>
      <c r="F9" t="n">
        <v>23.08</v>
      </c>
      <c r="G9" t="n">
        <v>10.18</v>
      </c>
      <c r="H9" t="n">
        <v>0.24</v>
      </c>
      <c r="I9" t="n">
        <v>136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133.92</v>
      </c>
      <c r="Q9" t="n">
        <v>4034.52</v>
      </c>
      <c r="R9" t="n">
        <v>268.22</v>
      </c>
      <c r="S9" t="n">
        <v>92.66</v>
      </c>
      <c r="T9" t="n">
        <v>83399.84</v>
      </c>
      <c r="U9" t="n">
        <v>0.35</v>
      </c>
      <c r="V9" t="n">
        <v>0.68</v>
      </c>
      <c r="W9" t="n">
        <v>4.78</v>
      </c>
      <c r="X9" t="n">
        <v>5.2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3.0334</v>
      </c>
      <c r="E10" t="n">
        <v>32.97</v>
      </c>
      <c r="F10" t="n">
        <v>28.27</v>
      </c>
      <c r="G10" t="n">
        <v>6.28</v>
      </c>
      <c r="H10" t="n">
        <v>0.43</v>
      </c>
      <c r="I10" t="n">
        <v>270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111.87</v>
      </c>
      <c r="Q10" t="n">
        <v>4038.61</v>
      </c>
      <c r="R10" t="n">
        <v>434.84</v>
      </c>
      <c r="S10" t="n">
        <v>92.66</v>
      </c>
      <c r="T10" t="n">
        <v>166039.6</v>
      </c>
      <c r="U10" t="n">
        <v>0.21</v>
      </c>
      <c r="V10" t="n">
        <v>0.55</v>
      </c>
      <c r="W10" t="n">
        <v>5.18</v>
      </c>
      <c r="X10" t="n">
        <v>10.37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2.9774</v>
      </c>
      <c r="E11" t="n">
        <v>33.59</v>
      </c>
      <c r="F11" t="n">
        <v>25.61</v>
      </c>
      <c r="G11" t="n">
        <v>7.72</v>
      </c>
      <c r="H11" t="n">
        <v>0.12</v>
      </c>
      <c r="I11" t="n">
        <v>199</v>
      </c>
      <c r="J11" t="n">
        <v>141.81</v>
      </c>
      <c r="K11" t="n">
        <v>47.83</v>
      </c>
      <c r="L11" t="n">
        <v>1</v>
      </c>
      <c r="M11" t="n">
        <v>197</v>
      </c>
      <c r="N11" t="n">
        <v>22.98</v>
      </c>
      <c r="O11" t="n">
        <v>17723.39</v>
      </c>
      <c r="P11" t="n">
        <v>272.8</v>
      </c>
      <c r="Q11" t="n">
        <v>4033.8</v>
      </c>
      <c r="R11" t="n">
        <v>359.76</v>
      </c>
      <c r="S11" t="n">
        <v>92.66</v>
      </c>
      <c r="T11" t="n">
        <v>128854.4</v>
      </c>
      <c r="U11" t="n">
        <v>0.26</v>
      </c>
      <c r="V11" t="n">
        <v>0.61</v>
      </c>
      <c r="W11" t="n">
        <v>4.69</v>
      </c>
      <c r="X11" t="n">
        <v>7.72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4.0588</v>
      </c>
      <c r="E12" t="n">
        <v>24.64</v>
      </c>
      <c r="F12" t="n">
        <v>20.45</v>
      </c>
      <c r="G12" t="n">
        <v>18.04</v>
      </c>
      <c r="H12" t="n">
        <v>0.25</v>
      </c>
      <c r="I12" t="n">
        <v>68</v>
      </c>
      <c r="J12" t="n">
        <v>143.17</v>
      </c>
      <c r="K12" t="n">
        <v>47.83</v>
      </c>
      <c r="L12" t="n">
        <v>2</v>
      </c>
      <c r="M12" t="n">
        <v>53</v>
      </c>
      <c r="N12" t="n">
        <v>23.34</v>
      </c>
      <c r="O12" t="n">
        <v>17891.86</v>
      </c>
      <c r="P12" t="n">
        <v>184.17</v>
      </c>
      <c r="Q12" t="n">
        <v>4031.39</v>
      </c>
      <c r="R12" t="n">
        <v>185.72</v>
      </c>
      <c r="S12" t="n">
        <v>92.66</v>
      </c>
      <c r="T12" t="n">
        <v>42493.7</v>
      </c>
      <c r="U12" t="n">
        <v>0.5</v>
      </c>
      <c r="V12" t="n">
        <v>0.77</v>
      </c>
      <c r="W12" t="n">
        <v>4.51</v>
      </c>
      <c r="X12" t="n">
        <v>2.57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4.1585</v>
      </c>
      <c r="E13" t="n">
        <v>24.05</v>
      </c>
      <c r="F13" t="n">
        <v>20.11</v>
      </c>
      <c r="G13" t="n">
        <v>20.46</v>
      </c>
      <c r="H13" t="n">
        <v>0.37</v>
      </c>
      <c r="I13" t="n">
        <v>59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176.6</v>
      </c>
      <c r="Q13" t="n">
        <v>4031.52</v>
      </c>
      <c r="R13" t="n">
        <v>172.6</v>
      </c>
      <c r="S13" t="n">
        <v>92.66</v>
      </c>
      <c r="T13" t="n">
        <v>35975.01</v>
      </c>
      <c r="U13" t="n">
        <v>0.54</v>
      </c>
      <c r="V13" t="n">
        <v>0.78</v>
      </c>
      <c r="W13" t="n">
        <v>4.56</v>
      </c>
      <c r="X13" t="n">
        <v>2.24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2.5119</v>
      </c>
      <c r="E14" t="n">
        <v>39.81</v>
      </c>
      <c r="F14" t="n">
        <v>28.14</v>
      </c>
      <c r="G14" t="n">
        <v>6.5</v>
      </c>
      <c r="H14" t="n">
        <v>0.1</v>
      </c>
      <c r="I14" t="n">
        <v>260</v>
      </c>
      <c r="J14" t="n">
        <v>176.73</v>
      </c>
      <c r="K14" t="n">
        <v>52.44</v>
      </c>
      <c r="L14" t="n">
        <v>1</v>
      </c>
      <c r="M14" t="n">
        <v>258</v>
      </c>
      <c r="N14" t="n">
        <v>33.29</v>
      </c>
      <c r="O14" t="n">
        <v>22031.19</v>
      </c>
      <c r="P14" t="n">
        <v>355.91</v>
      </c>
      <c r="Q14" t="n">
        <v>4034.02</v>
      </c>
      <c r="R14" t="n">
        <v>443.77</v>
      </c>
      <c r="S14" t="n">
        <v>92.66</v>
      </c>
      <c r="T14" t="n">
        <v>170556.79</v>
      </c>
      <c r="U14" t="n">
        <v>0.21</v>
      </c>
      <c r="V14" t="n">
        <v>0.5600000000000001</v>
      </c>
      <c r="W14" t="n">
        <v>4.82</v>
      </c>
      <c r="X14" t="n">
        <v>10.26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3.7292</v>
      </c>
      <c r="E15" t="n">
        <v>26.82</v>
      </c>
      <c r="F15" t="n">
        <v>21.23</v>
      </c>
      <c r="G15" t="n">
        <v>14.31</v>
      </c>
      <c r="H15" t="n">
        <v>0.2</v>
      </c>
      <c r="I15" t="n">
        <v>89</v>
      </c>
      <c r="J15" t="n">
        <v>178.21</v>
      </c>
      <c r="K15" t="n">
        <v>52.44</v>
      </c>
      <c r="L15" t="n">
        <v>2</v>
      </c>
      <c r="M15" t="n">
        <v>87</v>
      </c>
      <c r="N15" t="n">
        <v>33.77</v>
      </c>
      <c r="O15" t="n">
        <v>22213.89</v>
      </c>
      <c r="P15" t="n">
        <v>244.5</v>
      </c>
      <c r="Q15" t="n">
        <v>4032.2</v>
      </c>
      <c r="R15" t="n">
        <v>212.89</v>
      </c>
      <c r="S15" t="n">
        <v>92.66</v>
      </c>
      <c r="T15" t="n">
        <v>55973.78</v>
      </c>
      <c r="U15" t="n">
        <v>0.44</v>
      </c>
      <c r="V15" t="n">
        <v>0.74</v>
      </c>
      <c r="W15" t="n">
        <v>4.52</v>
      </c>
      <c r="X15" t="n">
        <v>3.35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4.1757</v>
      </c>
      <c r="E16" t="n">
        <v>23.95</v>
      </c>
      <c r="F16" t="n">
        <v>19.75</v>
      </c>
      <c r="G16" t="n">
        <v>23.7</v>
      </c>
      <c r="H16" t="n">
        <v>0.3</v>
      </c>
      <c r="I16" t="n">
        <v>50</v>
      </c>
      <c r="J16" t="n">
        <v>179.7</v>
      </c>
      <c r="K16" t="n">
        <v>52.44</v>
      </c>
      <c r="L16" t="n">
        <v>3</v>
      </c>
      <c r="M16" t="n">
        <v>33</v>
      </c>
      <c r="N16" t="n">
        <v>34.26</v>
      </c>
      <c r="O16" t="n">
        <v>22397.24</v>
      </c>
      <c r="P16" t="n">
        <v>199.44</v>
      </c>
      <c r="Q16" t="n">
        <v>4031.48</v>
      </c>
      <c r="R16" t="n">
        <v>162.22</v>
      </c>
      <c r="S16" t="n">
        <v>92.66</v>
      </c>
      <c r="T16" t="n">
        <v>30829.55</v>
      </c>
      <c r="U16" t="n">
        <v>0.57</v>
      </c>
      <c r="V16" t="n">
        <v>0.79</v>
      </c>
      <c r="W16" t="n">
        <v>4.49</v>
      </c>
      <c r="X16" t="n">
        <v>1.87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4.2265</v>
      </c>
      <c r="E17" t="n">
        <v>23.66</v>
      </c>
      <c r="F17" t="n">
        <v>19.6</v>
      </c>
      <c r="G17" t="n">
        <v>25.57</v>
      </c>
      <c r="H17" t="n">
        <v>0.39</v>
      </c>
      <c r="I17" t="n">
        <v>46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195.69</v>
      </c>
      <c r="Q17" t="n">
        <v>4032.3</v>
      </c>
      <c r="R17" t="n">
        <v>156.46</v>
      </c>
      <c r="S17" t="n">
        <v>92.66</v>
      </c>
      <c r="T17" t="n">
        <v>27970.16</v>
      </c>
      <c r="U17" t="n">
        <v>0.59</v>
      </c>
      <c r="V17" t="n">
        <v>0.8</v>
      </c>
      <c r="W17" t="n">
        <v>4.51</v>
      </c>
      <c r="X17" t="n">
        <v>1.72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2.5327</v>
      </c>
      <c r="E18" t="n">
        <v>39.48</v>
      </c>
      <c r="F18" t="n">
        <v>33.37</v>
      </c>
      <c r="G18" t="n">
        <v>4.98</v>
      </c>
      <c r="H18" t="n">
        <v>0.64</v>
      </c>
      <c r="I18" t="n">
        <v>402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96.70999999999999</v>
      </c>
      <c r="Q18" t="n">
        <v>4040.9</v>
      </c>
      <c r="R18" t="n">
        <v>598.5</v>
      </c>
      <c r="S18" t="n">
        <v>92.66</v>
      </c>
      <c r="T18" t="n">
        <v>247211.15</v>
      </c>
      <c r="U18" t="n">
        <v>0.15</v>
      </c>
      <c r="V18" t="n">
        <v>0.47</v>
      </c>
      <c r="W18" t="n">
        <v>5.58</v>
      </c>
      <c r="X18" t="n">
        <v>15.47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3.6829</v>
      </c>
      <c r="E19" t="n">
        <v>27.15</v>
      </c>
      <c r="F19" t="n">
        <v>22.62</v>
      </c>
      <c r="G19" t="n">
        <v>10.94</v>
      </c>
      <c r="H19" t="n">
        <v>0.18</v>
      </c>
      <c r="I19" t="n">
        <v>124</v>
      </c>
      <c r="J19" t="n">
        <v>98.70999999999999</v>
      </c>
      <c r="K19" t="n">
        <v>39.72</v>
      </c>
      <c r="L19" t="n">
        <v>1</v>
      </c>
      <c r="M19" t="n">
        <v>118</v>
      </c>
      <c r="N19" t="n">
        <v>12.99</v>
      </c>
      <c r="O19" t="n">
        <v>12407.75</v>
      </c>
      <c r="P19" t="n">
        <v>170.28</v>
      </c>
      <c r="Q19" t="n">
        <v>4032.83</v>
      </c>
      <c r="R19" t="n">
        <v>258.84</v>
      </c>
      <c r="S19" t="n">
        <v>92.66</v>
      </c>
      <c r="T19" t="n">
        <v>78773.87</v>
      </c>
      <c r="U19" t="n">
        <v>0.36</v>
      </c>
      <c r="V19" t="n">
        <v>0.6899999999999999</v>
      </c>
      <c r="W19" t="n">
        <v>4.58</v>
      </c>
      <c r="X19" t="n">
        <v>4.73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3.9695</v>
      </c>
      <c r="E20" t="n">
        <v>25.19</v>
      </c>
      <c r="F20" t="n">
        <v>21.33</v>
      </c>
      <c r="G20" t="n">
        <v>14.07</v>
      </c>
      <c r="H20" t="n">
        <v>0.35</v>
      </c>
      <c r="I20" t="n">
        <v>91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151.62</v>
      </c>
      <c r="Q20" t="n">
        <v>4033.66</v>
      </c>
      <c r="R20" t="n">
        <v>211.79</v>
      </c>
      <c r="S20" t="n">
        <v>92.66</v>
      </c>
      <c r="T20" t="n">
        <v>55413.01</v>
      </c>
      <c r="U20" t="n">
        <v>0.44</v>
      </c>
      <c r="V20" t="n">
        <v>0.73</v>
      </c>
      <c r="W20" t="n">
        <v>4.65</v>
      </c>
      <c r="X20" t="n">
        <v>3.45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3.2306</v>
      </c>
      <c r="E21" t="n">
        <v>30.95</v>
      </c>
      <c r="F21" t="n">
        <v>24.48</v>
      </c>
      <c r="G21" t="n">
        <v>8.640000000000001</v>
      </c>
      <c r="H21" t="n">
        <v>0.14</v>
      </c>
      <c r="I21" t="n">
        <v>170</v>
      </c>
      <c r="J21" t="n">
        <v>124.63</v>
      </c>
      <c r="K21" t="n">
        <v>45</v>
      </c>
      <c r="L21" t="n">
        <v>1</v>
      </c>
      <c r="M21" t="n">
        <v>168</v>
      </c>
      <c r="N21" t="n">
        <v>18.64</v>
      </c>
      <c r="O21" t="n">
        <v>15605.44</v>
      </c>
      <c r="P21" t="n">
        <v>233.4</v>
      </c>
      <c r="Q21" t="n">
        <v>4031.87</v>
      </c>
      <c r="R21" t="n">
        <v>320.91</v>
      </c>
      <c r="S21" t="n">
        <v>92.66</v>
      </c>
      <c r="T21" t="n">
        <v>109578.77</v>
      </c>
      <c r="U21" t="n">
        <v>0.29</v>
      </c>
      <c r="V21" t="n">
        <v>0.64</v>
      </c>
      <c r="W21" t="n">
        <v>4.67</v>
      </c>
      <c r="X21" t="n">
        <v>6.6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4.0968</v>
      </c>
      <c r="E22" t="n">
        <v>24.41</v>
      </c>
      <c r="F22" t="n">
        <v>20.51</v>
      </c>
      <c r="G22" t="n">
        <v>17.84</v>
      </c>
      <c r="H22" t="n">
        <v>0.28</v>
      </c>
      <c r="I22" t="n">
        <v>69</v>
      </c>
      <c r="J22" t="n">
        <v>125.95</v>
      </c>
      <c r="K22" t="n">
        <v>45</v>
      </c>
      <c r="L22" t="n">
        <v>2</v>
      </c>
      <c r="M22" t="n">
        <v>1</v>
      </c>
      <c r="N22" t="n">
        <v>18.95</v>
      </c>
      <c r="O22" t="n">
        <v>15767.7</v>
      </c>
      <c r="P22" t="n">
        <v>165.94</v>
      </c>
      <c r="Q22" t="n">
        <v>4032.8</v>
      </c>
      <c r="R22" t="n">
        <v>185.58</v>
      </c>
      <c r="S22" t="n">
        <v>92.66</v>
      </c>
      <c r="T22" t="n">
        <v>42418.7</v>
      </c>
      <c r="U22" t="n">
        <v>0.5</v>
      </c>
      <c r="V22" t="n">
        <v>0.76</v>
      </c>
      <c r="W22" t="n">
        <v>4.58</v>
      </c>
      <c r="X22" t="n">
        <v>2.63</v>
      </c>
      <c r="Y22" t="n">
        <v>2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4.0965</v>
      </c>
      <c r="E23" t="n">
        <v>24.41</v>
      </c>
      <c r="F23" t="n">
        <v>20.52</v>
      </c>
      <c r="G23" t="n">
        <v>17.84</v>
      </c>
      <c r="H23" t="n">
        <v>0.42</v>
      </c>
      <c r="I23" t="n">
        <v>69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167.64</v>
      </c>
      <c r="Q23" t="n">
        <v>4032.65</v>
      </c>
      <c r="R23" t="n">
        <v>185.57</v>
      </c>
      <c r="S23" t="n">
        <v>92.66</v>
      </c>
      <c r="T23" t="n">
        <v>42412.01</v>
      </c>
      <c r="U23" t="n">
        <v>0.5</v>
      </c>
      <c r="V23" t="n">
        <v>0.76</v>
      </c>
      <c r="W23" t="n">
        <v>4.59</v>
      </c>
      <c r="X23" t="n">
        <v>2.63</v>
      </c>
      <c r="Y23" t="n">
        <v>2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2.7366</v>
      </c>
      <c r="E24" t="n">
        <v>36.54</v>
      </c>
      <c r="F24" t="n">
        <v>26.84</v>
      </c>
      <c r="G24" t="n">
        <v>7.03</v>
      </c>
      <c r="H24" t="n">
        <v>0.11</v>
      </c>
      <c r="I24" t="n">
        <v>229</v>
      </c>
      <c r="J24" t="n">
        <v>159.12</v>
      </c>
      <c r="K24" t="n">
        <v>50.28</v>
      </c>
      <c r="L24" t="n">
        <v>1</v>
      </c>
      <c r="M24" t="n">
        <v>227</v>
      </c>
      <c r="N24" t="n">
        <v>27.84</v>
      </c>
      <c r="O24" t="n">
        <v>19859.16</v>
      </c>
      <c r="P24" t="n">
        <v>313.26</v>
      </c>
      <c r="Q24" t="n">
        <v>4033.3</v>
      </c>
      <c r="R24" t="n">
        <v>400.52</v>
      </c>
      <c r="S24" t="n">
        <v>92.66</v>
      </c>
      <c r="T24" t="n">
        <v>149087.33</v>
      </c>
      <c r="U24" t="n">
        <v>0.23</v>
      </c>
      <c r="V24" t="n">
        <v>0.58</v>
      </c>
      <c r="W24" t="n">
        <v>4.75</v>
      </c>
      <c r="X24" t="n">
        <v>8.949999999999999</v>
      </c>
      <c r="Y24" t="n">
        <v>2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3.8879</v>
      </c>
      <c r="E25" t="n">
        <v>25.72</v>
      </c>
      <c r="F25" t="n">
        <v>20.85</v>
      </c>
      <c r="G25" t="n">
        <v>15.84</v>
      </c>
      <c r="H25" t="n">
        <v>0.22</v>
      </c>
      <c r="I25" t="n">
        <v>79</v>
      </c>
      <c r="J25" t="n">
        <v>160.54</v>
      </c>
      <c r="K25" t="n">
        <v>50.28</v>
      </c>
      <c r="L25" t="n">
        <v>2</v>
      </c>
      <c r="M25" t="n">
        <v>77</v>
      </c>
      <c r="N25" t="n">
        <v>28.26</v>
      </c>
      <c r="O25" t="n">
        <v>20034.4</v>
      </c>
      <c r="P25" t="n">
        <v>214.85</v>
      </c>
      <c r="Q25" t="n">
        <v>4031.57</v>
      </c>
      <c r="R25" t="n">
        <v>200.23</v>
      </c>
      <c r="S25" t="n">
        <v>92.66</v>
      </c>
      <c r="T25" t="n">
        <v>49693.58</v>
      </c>
      <c r="U25" t="n">
        <v>0.46</v>
      </c>
      <c r="V25" t="n">
        <v>0.75</v>
      </c>
      <c r="W25" t="n">
        <v>4.5</v>
      </c>
      <c r="X25" t="n">
        <v>2.97</v>
      </c>
      <c r="Y25" t="n">
        <v>2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4.1921</v>
      </c>
      <c r="E26" t="n">
        <v>23.85</v>
      </c>
      <c r="F26" t="n">
        <v>19.85</v>
      </c>
      <c r="G26" t="n">
        <v>22.91</v>
      </c>
      <c r="H26" t="n">
        <v>0.33</v>
      </c>
      <c r="I26" t="n">
        <v>52</v>
      </c>
      <c r="J26" t="n">
        <v>161.97</v>
      </c>
      <c r="K26" t="n">
        <v>50.28</v>
      </c>
      <c r="L26" t="n">
        <v>3</v>
      </c>
      <c r="M26" t="n">
        <v>1</v>
      </c>
      <c r="N26" t="n">
        <v>28.69</v>
      </c>
      <c r="O26" t="n">
        <v>20210.21</v>
      </c>
      <c r="P26" t="n">
        <v>185</v>
      </c>
      <c r="Q26" t="n">
        <v>4032.26</v>
      </c>
      <c r="R26" t="n">
        <v>164.45</v>
      </c>
      <c r="S26" t="n">
        <v>92.66</v>
      </c>
      <c r="T26" t="n">
        <v>31934.93</v>
      </c>
      <c r="U26" t="n">
        <v>0.5600000000000001</v>
      </c>
      <c r="V26" t="n">
        <v>0.79</v>
      </c>
      <c r="W26" t="n">
        <v>4.53</v>
      </c>
      <c r="X26" t="n">
        <v>1.97</v>
      </c>
      <c r="Y26" t="n">
        <v>2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4.1917</v>
      </c>
      <c r="E27" t="n">
        <v>23.86</v>
      </c>
      <c r="F27" t="n">
        <v>19.86</v>
      </c>
      <c r="G27" t="n">
        <v>22.91</v>
      </c>
      <c r="H27" t="n">
        <v>0.43</v>
      </c>
      <c r="I27" t="n">
        <v>52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186.52</v>
      </c>
      <c r="Q27" t="n">
        <v>4032.91</v>
      </c>
      <c r="R27" t="n">
        <v>164.45</v>
      </c>
      <c r="S27" t="n">
        <v>92.66</v>
      </c>
      <c r="T27" t="n">
        <v>31939.02</v>
      </c>
      <c r="U27" t="n">
        <v>0.5600000000000001</v>
      </c>
      <c r="V27" t="n">
        <v>0.79</v>
      </c>
      <c r="W27" t="n">
        <v>4.53</v>
      </c>
      <c r="X27" t="n">
        <v>1.98</v>
      </c>
      <c r="Y27" t="n">
        <v>2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3.8105</v>
      </c>
      <c r="E28" t="n">
        <v>26.24</v>
      </c>
      <c r="F28" t="n">
        <v>22.34</v>
      </c>
      <c r="G28" t="n">
        <v>11.45</v>
      </c>
      <c r="H28" t="n">
        <v>0.22</v>
      </c>
      <c r="I28" t="n">
        <v>117</v>
      </c>
      <c r="J28" t="n">
        <v>80.84</v>
      </c>
      <c r="K28" t="n">
        <v>35.1</v>
      </c>
      <c r="L28" t="n">
        <v>1</v>
      </c>
      <c r="M28" t="n">
        <v>8</v>
      </c>
      <c r="N28" t="n">
        <v>9.74</v>
      </c>
      <c r="O28" t="n">
        <v>10204.21</v>
      </c>
      <c r="P28" t="n">
        <v>139.74</v>
      </c>
      <c r="Q28" t="n">
        <v>4033.19</v>
      </c>
      <c r="R28" t="n">
        <v>244.47</v>
      </c>
      <c r="S28" t="n">
        <v>92.66</v>
      </c>
      <c r="T28" t="n">
        <v>71620.21000000001</v>
      </c>
      <c r="U28" t="n">
        <v>0.38</v>
      </c>
      <c r="V28" t="n">
        <v>0.7</v>
      </c>
      <c r="W28" t="n">
        <v>4.71</v>
      </c>
      <c r="X28" t="n">
        <v>4.45</v>
      </c>
      <c r="Y28" t="n">
        <v>2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3.8198</v>
      </c>
      <c r="E29" t="n">
        <v>26.18</v>
      </c>
      <c r="F29" t="n">
        <v>22.29</v>
      </c>
      <c r="G29" t="n">
        <v>11.53</v>
      </c>
      <c r="H29" t="n">
        <v>0.43</v>
      </c>
      <c r="I29" t="n">
        <v>116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141.3</v>
      </c>
      <c r="Q29" t="n">
        <v>4033.56</v>
      </c>
      <c r="R29" t="n">
        <v>242.37</v>
      </c>
      <c r="S29" t="n">
        <v>92.66</v>
      </c>
      <c r="T29" t="n">
        <v>70576.14999999999</v>
      </c>
      <c r="U29" t="n">
        <v>0.38</v>
      </c>
      <c r="V29" t="n">
        <v>0.7</v>
      </c>
      <c r="W29" t="n">
        <v>4.72</v>
      </c>
      <c r="X29" t="n">
        <v>4.41</v>
      </c>
      <c r="Y29" t="n">
        <v>2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3.5108</v>
      </c>
      <c r="E30" t="n">
        <v>28.48</v>
      </c>
      <c r="F30" t="n">
        <v>23.31</v>
      </c>
      <c r="G30" t="n">
        <v>9.92</v>
      </c>
      <c r="H30" t="n">
        <v>0.16</v>
      </c>
      <c r="I30" t="n">
        <v>141</v>
      </c>
      <c r="J30" t="n">
        <v>107.41</v>
      </c>
      <c r="K30" t="n">
        <v>41.65</v>
      </c>
      <c r="L30" t="n">
        <v>1</v>
      </c>
      <c r="M30" t="n">
        <v>138</v>
      </c>
      <c r="N30" t="n">
        <v>14.77</v>
      </c>
      <c r="O30" t="n">
        <v>13481.73</v>
      </c>
      <c r="P30" t="n">
        <v>193.07</v>
      </c>
      <c r="Q30" t="n">
        <v>4032.21</v>
      </c>
      <c r="R30" t="n">
        <v>282.43</v>
      </c>
      <c r="S30" t="n">
        <v>92.66</v>
      </c>
      <c r="T30" t="n">
        <v>90483.67999999999</v>
      </c>
      <c r="U30" t="n">
        <v>0.33</v>
      </c>
      <c r="V30" t="n">
        <v>0.67</v>
      </c>
      <c r="W30" t="n">
        <v>4.61</v>
      </c>
      <c r="X30" t="n">
        <v>5.43</v>
      </c>
      <c r="Y30" t="n">
        <v>2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4.0276</v>
      </c>
      <c r="E31" t="n">
        <v>24.83</v>
      </c>
      <c r="F31" t="n">
        <v>20.97</v>
      </c>
      <c r="G31" t="n">
        <v>15.34</v>
      </c>
      <c r="H31" t="n">
        <v>0.32</v>
      </c>
      <c r="I31" t="n">
        <v>82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155.99</v>
      </c>
      <c r="Q31" t="n">
        <v>4032.82</v>
      </c>
      <c r="R31" t="n">
        <v>200.59</v>
      </c>
      <c r="S31" t="n">
        <v>92.66</v>
      </c>
      <c r="T31" t="n">
        <v>49858.37</v>
      </c>
      <c r="U31" t="n">
        <v>0.46</v>
      </c>
      <c r="V31" t="n">
        <v>0.75</v>
      </c>
      <c r="W31" t="n">
        <v>4.61</v>
      </c>
      <c r="X31" t="n">
        <v>3.09</v>
      </c>
      <c r="Y31" t="n">
        <v>2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3.5539</v>
      </c>
      <c r="E32" t="n">
        <v>28.14</v>
      </c>
      <c r="F32" t="n">
        <v>24.09</v>
      </c>
      <c r="G32" t="n">
        <v>8.92</v>
      </c>
      <c r="H32" t="n">
        <v>0.28</v>
      </c>
      <c r="I32" t="n">
        <v>162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127.61</v>
      </c>
      <c r="Q32" t="n">
        <v>4035.62</v>
      </c>
      <c r="R32" t="n">
        <v>300.26</v>
      </c>
      <c r="S32" t="n">
        <v>92.66</v>
      </c>
      <c r="T32" t="n">
        <v>99293.41</v>
      </c>
      <c r="U32" t="n">
        <v>0.31</v>
      </c>
      <c r="V32" t="n">
        <v>0.65</v>
      </c>
      <c r="W32" t="n">
        <v>4.87</v>
      </c>
      <c r="X32" t="n">
        <v>6.2</v>
      </c>
      <c r="Y32" t="n">
        <v>2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2.6216</v>
      </c>
      <c r="E33" t="n">
        <v>38.14</v>
      </c>
      <c r="F33" t="n">
        <v>27.5</v>
      </c>
      <c r="G33" t="n">
        <v>6.76</v>
      </c>
      <c r="H33" t="n">
        <v>0.11</v>
      </c>
      <c r="I33" t="n">
        <v>244</v>
      </c>
      <c r="J33" t="n">
        <v>167.88</v>
      </c>
      <c r="K33" t="n">
        <v>51.39</v>
      </c>
      <c r="L33" t="n">
        <v>1</v>
      </c>
      <c r="M33" t="n">
        <v>242</v>
      </c>
      <c r="N33" t="n">
        <v>30.49</v>
      </c>
      <c r="O33" t="n">
        <v>20939.59</v>
      </c>
      <c r="P33" t="n">
        <v>334.47</v>
      </c>
      <c r="Q33" t="n">
        <v>4033.4</v>
      </c>
      <c r="R33" t="n">
        <v>422.55</v>
      </c>
      <c r="S33" t="n">
        <v>92.66</v>
      </c>
      <c r="T33" t="n">
        <v>160028.28</v>
      </c>
      <c r="U33" t="n">
        <v>0.22</v>
      </c>
      <c r="V33" t="n">
        <v>0.57</v>
      </c>
      <c r="W33" t="n">
        <v>4.79</v>
      </c>
      <c r="X33" t="n">
        <v>9.619999999999999</v>
      </c>
      <c r="Y33" t="n">
        <v>2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3.8078</v>
      </c>
      <c r="E34" t="n">
        <v>26.26</v>
      </c>
      <c r="F34" t="n">
        <v>21.04</v>
      </c>
      <c r="G34" t="n">
        <v>15.03</v>
      </c>
      <c r="H34" t="n">
        <v>0.21</v>
      </c>
      <c r="I34" t="n">
        <v>84</v>
      </c>
      <c r="J34" t="n">
        <v>169.33</v>
      </c>
      <c r="K34" t="n">
        <v>51.39</v>
      </c>
      <c r="L34" t="n">
        <v>2</v>
      </c>
      <c r="M34" t="n">
        <v>82</v>
      </c>
      <c r="N34" t="n">
        <v>30.94</v>
      </c>
      <c r="O34" t="n">
        <v>21118.46</v>
      </c>
      <c r="P34" t="n">
        <v>230.44</v>
      </c>
      <c r="Q34" t="n">
        <v>4031.67</v>
      </c>
      <c r="R34" t="n">
        <v>206.27</v>
      </c>
      <c r="S34" t="n">
        <v>92.66</v>
      </c>
      <c r="T34" t="n">
        <v>52687.08</v>
      </c>
      <c r="U34" t="n">
        <v>0.45</v>
      </c>
      <c r="V34" t="n">
        <v>0.74</v>
      </c>
      <c r="W34" t="n">
        <v>4.52</v>
      </c>
      <c r="X34" t="n">
        <v>3.16</v>
      </c>
      <c r="Y34" t="n">
        <v>2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4.1979</v>
      </c>
      <c r="E35" t="n">
        <v>23.82</v>
      </c>
      <c r="F35" t="n">
        <v>19.75</v>
      </c>
      <c r="G35" t="n">
        <v>23.71</v>
      </c>
      <c r="H35" t="n">
        <v>0.31</v>
      </c>
      <c r="I35" t="n">
        <v>50</v>
      </c>
      <c r="J35" t="n">
        <v>170.79</v>
      </c>
      <c r="K35" t="n">
        <v>51.39</v>
      </c>
      <c r="L35" t="n">
        <v>3</v>
      </c>
      <c r="M35" t="n">
        <v>15</v>
      </c>
      <c r="N35" t="n">
        <v>31.4</v>
      </c>
      <c r="O35" t="n">
        <v>21297.94</v>
      </c>
      <c r="P35" t="n">
        <v>191.88</v>
      </c>
      <c r="Q35" t="n">
        <v>4032.01</v>
      </c>
      <c r="R35" t="n">
        <v>161.97</v>
      </c>
      <c r="S35" t="n">
        <v>92.66</v>
      </c>
      <c r="T35" t="n">
        <v>30705.93</v>
      </c>
      <c r="U35" t="n">
        <v>0.57</v>
      </c>
      <c r="V35" t="n">
        <v>0.79</v>
      </c>
      <c r="W35" t="n">
        <v>4.5</v>
      </c>
      <c r="X35" t="n">
        <v>1.87</v>
      </c>
      <c r="Y35" t="n">
        <v>2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4.2047</v>
      </c>
      <c r="E36" t="n">
        <v>23.78</v>
      </c>
      <c r="F36" t="n">
        <v>19.75</v>
      </c>
      <c r="G36" t="n">
        <v>24.18</v>
      </c>
      <c r="H36" t="n">
        <v>0.41</v>
      </c>
      <c r="I36" t="n">
        <v>49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192.19</v>
      </c>
      <c r="Q36" t="n">
        <v>4031.41</v>
      </c>
      <c r="R36" t="n">
        <v>160.89</v>
      </c>
      <c r="S36" t="n">
        <v>92.66</v>
      </c>
      <c r="T36" t="n">
        <v>30170.77</v>
      </c>
      <c r="U36" t="n">
        <v>0.58</v>
      </c>
      <c r="V36" t="n">
        <v>0.79</v>
      </c>
      <c r="W36" t="n">
        <v>4.53</v>
      </c>
      <c r="X36" t="n">
        <v>1.87</v>
      </c>
      <c r="Y36" t="n">
        <v>2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3.3382</v>
      </c>
      <c r="E37" t="n">
        <v>29.96</v>
      </c>
      <c r="F37" t="n">
        <v>25.73</v>
      </c>
      <c r="G37" t="n">
        <v>7.6</v>
      </c>
      <c r="H37" t="n">
        <v>0.34</v>
      </c>
      <c r="I37" t="n">
        <v>203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121.31</v>
      </c>
      <c r="Q37" t="n">
        <v>4035.65</v>
      </c>
      <c r="R37" t="n">
        <v>352.59</v>
      </c>
      <c r="S37" t="n">
        <v>92.66</v>
      </c>
      <c r="T37" t="n">
        <v>125252.86</v>
      </c>
      <c r="U37" t="n">
        <v>0.26</v>
      </c>
      <c r="V37" t="n">
        <v>0.61</v>
      </c>
      <c r="W37" t="n">
        <v>5</v>
      </c>
      <c r="X37" t="n">
        <v>7.84</v>
      </c>
      <c r="Y37" t="n">
        <v>2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3.0945</v>
      </c>
      <c r="E38" t="n">
        <v>32.32</v>
      </c>
      <c r="F38" t="n">
        <v>25.1</v>
      </c>
      <c r="G38" t="n">
        <v>8.140000000000001</v>
      </c>
      <c r="H38" t="n">
        <v>0.13</v>
      </c>
      <c r="I38" t="n">
        <v>185</v>
      </c>
      <c r="J38" t="n">
        <v>133.21</v>
      </c>
      <c r="K38" t="n">
        <v>46.47</v>
      </c>
      <c r="L38" t="n">
        <v>1</v>
      </c>
      <c r="M38" t="n">
        <v>183</v>
      </c>
      <c r="N38" t="n">
        <v>20.75</v>
      </c>
      <c r="O38" t="n">
        <v>16663.42</v>
      </c>
      <c r="P38" t="n">
        <v>253.85</v>
      </c>
      <c r="Q38" t="n">
        <v>4033.24</v>
      </c>
      <c r="R38" t="n">
        <v>341.79</v>
      </c>
      <c r="S38" t="n">
        <v>92.66</v>
      </c>
      <c r="T38" t="n">
        <v>119940.16</v>
      </c>
      <c r="U38" t="n">
        <v>0.27</v>
      </c>
      <c r="V38" t="n">
        <v>0.62</v>
      </c>
      <c r="W38" t="n">
        <v>4.69</v>
      </c>
      <c r="X38" t="n">
        <v>7.21</v>
      </c>
      <c r="Y38" t="n">
        <v>2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4.1092</v>
      </c>
      <c r="E39" t="n">
        <v>24.34</v>
      </c>
      <c r="F39" t="n">
        <v>20.36</v>
      </c>
      <c r="G39" t="n">
        <v>18.51</v>
      </c>
      <c r="H39" t="n">
        <v>0.26</v>
      </c>
      <c r="I39" t="n">
        <v>66</v>
      </c>
      <c r="J39" t="n">
        <v>134.55</v>
      </c>
      <c r="K39" t="n">
        <v>46.47</v>
      </c>
      <c r="L39" t="n">
        <v>2</v>
      </c>
      <c r="M39" t="n">
        <v>27</v>
      </c>
      <c r="N39" t="n">
        <v>21.09</v>
      </c>
      <c r="O39" t="n">
        <v>16828.84</v>
      </c>
      <c r="P39" t="n">
        <v>171.88</v>
      </c>
      <c r="Q39" t="n">
        <v>4032.06</v>
      </c>
      <c r="R39" t="n">
        <v>181.43</v>
      </c>
      <c r="S39" t="n">
        <v>92.66</v>
      </c>
      <c r="T39" t="n">
        <v>40354.5</v>
      </c>
      <c r="U39" t="n">
        <v>0.51</v>
      </c>
      <c r="V39" t="n">
        <v>0.77</v>
      </c>
      <c r="W39" t="n">
        <v>4.55</v>
      </c>
      <c r="X39" t="n">
        <v>2.48</v>
      </c>
      <c r="Y39" t="n">
        <v>2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4.138</v>
      </c>
      <c r="E40" t="n">
        <v>24.17</v>
      </c>
      <c r="F40" t="n">
        <v>20.27</v>
      </c>
      <c r="G40" t="n">
        <v>19.31</v>
      </c>
      <c r="H40" t="n">
        <v>0.39</v>
      </c>
      <c r="I40" t="n">
        <v>63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171.08</v>
      </c>
      <c r="Q40" t="n">
        <v>4032.36</v>
      </c>
      <c r="R40" t="n">
        <v>177.4</v>
      </c>
      <c r="S40" t="n">
        <v>92.66</v>
      </c>
      <c r="T40" t="n">
        <v>38356.35</v>
      </c>
      <c r="U40" t="n">
        <v>0.52</v>
      </c>
      <c r="V40" t="n">
        <v>0.77</v>
      </c>
      <c r="W40" t="n">
        <v>4.57</v>
      </c>
      <c r="X40" t="n">
        <v>2.39</v>
      </c>
      <c r="Y40" t="n">
        <v>2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2.8514</v>
      </c>
      <c r="E41" t="n">
        <v>35.07</v>
      </c>
      <c r="F41" t="n">
        <v>26.25</v>
      </c>
      <c r="G41" t="n">
        <v>7.36</v>
      </c>
      <c r="H41" t="n">
        <v>0.12</v>
      </c>
      <c r="I41" t="n">
        <v>214</v>
      </c>
      <c r="J41" t="n">
        <v>150.44</v>
      </c>
      <c r="K41" t="n">
        <v>49.1</v>
      </c>
      <c r="L41" t="n">
        <v>1</v>
      </c>
      <c r="M41" t="n">
        <v>212</v>
      </c>
      <c r="N41" t="n">
        <v>25.34</v>
      </c>
      <c r="O41" t="n">
        <v>18787.76</v>
      </c>
      <c r="P41" t="n">
        <v>293.51</v>
      </c>
      <c r="Q41" t="n">
        <v>4033.57</v>
      </c>
      <c r="R41" t="n">
        <v>380.75</v>
      </c>
      <c r="S41" t="n">
        <v>92.66</v>
      </c>
      <c r="T41" t="n">
        <v>139275.65</v>
      </c>
      <c r="U41" t="n">
        <v>0.24</v>
      </c>
      <c r="V41" t="n">
        <v>0.6</v>
      </c>
      <c r="W41" t="n">
        <v>4.73</v>
      </c>
      <c r="X41" t="n">
        <v>8.369999999999999</v>
      </c>
      <c r="Y41" t="n">
        <v>2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3.9745</v>
      </c>
      <c r="E42" t="n">
        <v>25.16</v>
      </c>
      <c r="F42" t="n">
        <v>20.65</v>
      </c>
      <c r="G42" t="n">
        <v>16.98</v>
      </c>
      <c r="H42" t="n">
        <v>0.23</v>
      </c>
      <c r="I42" t="n">
        <v>73</v>
      </c>
      <c r="J42" t="n">
        <v>151.83</v>
      </c>
      <c r="K42" t="n">
        <v>49.1</v>
      </c>
      <c r="L42" t="n">
        <v>2</v>
      </c>
      <c r="M42" t="n">
        <v>70</v>
      </c>
      <c r="N42" t="n">
        <v>25.73</v>
      </c>
      <c r="O42" t="n">
        <v>18959.54</v>
      </c>
      <c r="P42" t="n">
        <v>199.99</v>
      </c>
      <c r="Q42" t="n">
        <v>4031.19</v>
      </c>
      <c r="R42" t="n">
        <v>193.22</v>
      </c>
      <c r="S42" t="n">
        <v>92.66</v>
      </c>
      <c r="T42" t="n">
        <v>46214.65</v>
      </c>
      <c r="U42" t="n">
        <v>0.48</v>
      </c>
      <c r="V42" t="n">
        <v>0.76</v>
      </c>
      <c r="W42" t="n">
        <v>4.51</v>
      </c>
      <c r="X42" t="n">
        <v>2.77</v>
      </c>
      <c r="Y42" t="n">
        <v>2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4.1828</v>
      </c>
      <c r="E43" t="n">
        <v>23.91</v>
      </c>
      <c r="F43" t="n">
        <v>19.95</v>
      </c>
      <c r="G43" t="n">
        <v>21.76</v>
      </c>
      <c r="H43" t="n">
        <v>0.35</v>
      </c>
      <c r="I43" t="n">
        <v>55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180.59</v>
      </c>
      <c r="Q43" t="n">
        <v>4032.42</v>
      </c>
      <c r="R43" t="n">
        <v>167.77</v>
      </c>
      <c r="S43" t="n">
        <v>92.66</v>
      </c>
      <c r="T43" t="n">
        <v>33580.07</v>
      </c>
      <c r="U43" t="n">
        <v>0.55</v>
      </c>
      <c r="V43" t="n">
        <v>0.78</v>
      </c>
      <c r="W43" t="n">
        <v>4.53</v>
      </c>
      <c r="X43" t="n">
        <v>2.07</v>
      </c>
      <c r="Y43" t="n">
        <v>2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2.4075</v>
      </c>
      <c r="E44" t="n">
        <v>41.54</v>
      </c>
      <c r="F44" t="n">
        <v>28.79</v>
      </c>
      <c r="G44" t="n">
        <v>6.26</v>
      </c>
      <c r="H44" t="n">
        <v>0.1</v>
      </c>
      <c r="I44" t="n">
        <v>276</v>
      </c>
      <c r="J44" t="n">
        <v>185.69</v>
      </c>
      <c r="K44" t="n">
        <v>53.44</v>
      </c>
      <c r="L44" t="n">
        <v>1</v>
      </c>
      <c r="M44" t="n">
        <v>274</v>
      </c>
      <c r="N44" t="n">
        <v>36.26</v>
      </c>
      <c r="O44" t="n">
        <v>23136.14</v>
      </c>
      <c r="P44" t="n">
        <v>377.42</v>
      </c>
      <c r="Q44" t="n">
        <v>4034.72</v>
      </c>
      <c r="R44" t="n">
        <v>466.04</v>
      </c>
      <c r="S44" t="n">
        <v>92.66</v>
      </c>
      <c r="T44" t="n">
        <v>181613.69</v>
      </c>
      <c r="U44" t="n">
        <v>0.2</v>
      </c>
      <c r="V44" t="n">
        <v>0.54</v>
      </c>
      <c r="W44" t="n">
        <v>4.83</v>
      </c>
      <c r="X44" t="n">
        <v>10.9</v>
      </c>
      <c r="Y44" t="n">
        <v>2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3.6521</v>
      </c>
      <c r="E45" t="n">
        <v>27.38</v>
      </c>
      <c r="F45" t="n">
        <v>21.41</v>
      </c>
      <c r="G45" t="n">
        <v>13.67</v>
      </c>
      <c r="H45" t="n">
        <v>0.19</v>
      </c>
      <c r="I45" t="n">
        <v>94</v>
      </c>
      <c r="J45" t="n">
        <v>187.21</v>
      </c>
      <c r="K45" t="n">
        <v>53.44</v>
      </c>
      <c r="L45" t="n">
        <v>2</v>
      </c>
      <c r="M45" t="n">
        <v>92</v>
      </c>
      <c r="N45" t="n">
        <v>36.77</v>
      </c>
      <c r="O45" t="n">
        <v>23322.88</v>
      </c>
      <c r="P45" t="n">
        <v>257.84</v>
      </c>
      <c r="Q45" t="n">
        <v>4031.43</v>
      </c>
      <c r="R45" t="n">
        <v>218.86</v>
      </c>
      <c r="S45" t="n">
        <v>92.66</v>
      </c>
      <c r="T45" t="n">
        <v>58929.66</v>
      </c>
      <c r="U45" t="n">
        <v>0.42</v>
      </c>
      <c r="V45" t="n">
        <v>0.73</v>
      </c>
      <c r="W45" t="n">
        <v>4.53</v>
      </c>
      <c r="X45" t="n">
        <v>3.53</v>
      </c>
      <c r="Y45" t="n">
        <v>2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4.1326</v>
      </c>
      <c r="E46" t="n">
        <v>24.2</v>
      </c>
      <c r="F46" t="n">
        <v>19.79</v>
      </c>
      <c r="G46" t="n">
        <v>22.84</v>
      </c>
      <c r="H46" t="n">
        <v>0.28</v>
      </c>
      <c r="I46" t="n">
        <v>52</v>
      </c>
      <c r="J46" t="n">
        <v>188.73</v>
      </c>
      <c r="K46" t="n">
        <v>53.44</v>
      </c>
      <c r="L46" t="n">
        <v>3</v>
      </c>
      <c r="M46" t="n">
        <v>47</v>
      </c>
      <c r="N46" t="n">
        <v>37.29</v>
      </c>
      <c r="O46" t="n">
        <v>23510.33</v>
      </c>
      <c r="P46" t="n">
        <v>212.84</v>
      </c>
      <c r="Q46" t="n">
        <v>4031.19</v>
      </c>
      <c r="R46" t="n">
        <v>164.41</v>
      </c>
      <c r="S46" t="n">
        <v>92.66</v>
      </c>
      <c r="T46" t="n">
        <v>31914.39</v>
      </c>
      <c r="U46" t="n">
        <v>0.5600000000000001</v>
      </c>
      <c r="V46" t="n">
        <v>0.79</v>
      </c>
      <c r="W46" t="n">
        <v>4.47</v>
      </c>
      <c r="X46" t="n">
        <v>1.91</v>
      </c>
      <c r="Y46" t="n">
        <v>2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4.2234</v>
      </c>
      <c r="E47" t="n">
        <v>23.68</v>
      </c>
      <c r="F47" t="n">
        <v>19.57</v>
      </c>
      <c r="G47" t="n">
        <v>26.69</v>
      </c>
      <c r="H47" t="n">
        <v>0.37</v>
      </c>
      <c r="I47" t="n">
        <v>44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201</v>
      </c>
      <c r="Q47" t="n">
        <v>4032.48</v>
      </c>
      <c r="R47" t="n">
        <v>155.13</v>
      </c>
      <c r="S47" t="n">
        <v>92.66</v>
      </c>
      <c r="T47" t="n">
        <v>27318.6</v>
      </c>
      <c r="U47" t="n">
        <v>0.6</v>
      </c>
      <c r="V47" t="n">
        <v>0.8</v>
      </c>
      <c r="W47" t="n">
        <v>4.51</v>
      </c>
      <c r="X47" t="n">
        <v>1.69</v>
      </c>
      <c r="Y47" t="n">
        <v>2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3.3644</v>
      </c>
      <c r="E48" t="n">
        <v>29.72</v>
      </c>
      <c r="F48" t="n">
        <v>23.91</v>
      </c>
      <c r="G48" t="n">
        <v>9.199999999999999</v>
      </c>
      <c r="H48" t="n">
        <v>0.15</v>
      </c>
      <c r="I48" t="n">
        <v>156</v>
      </c>
      <c r="J48" t="n">
        <v>116.05</v>
      </c>
      <c r="K48" t="n">
        <v>43.4</v>
      </c>
      <c r="L48" t="n">
        <v>1</v>
      </c>
      <c r="M48" t="n">
        <v>154</v>
      </c>
      <c r="N48" t="n">
        <v>16.65</v>
      </c>
      <c r="O48" t="n">
        <v>14546.17</v>
      </c>
      <c r="P48" t="n">
        <v>213.67</v>
      </c>
      <c r="Q48" t="n">
        <v>4032.44</v>
      </c>
      <c r="R48" t="n">
        <v>302.37</v>
      </c>
      <c r="S48" t="n">
        <v>92.66</v>
      </c>
      <c r="T48" t="n">
        <v>100376.44</v>
      </c>
      <c r="U48" t="n">
        <v>0.31</v>
      </c>
      <c r="V48" t="n">
        <v>0.66</v>
      </c>
      <c r="W48" t="n">
        <v>4.64</v>
      </c>
      <c r="X48" t="n">
        <v>6.03</v>
      </c>
      <c r="Y48" t="n">
        <v>2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4.064</v>
      </c>
      <c r="E49" t="n">
        <v>24.61</v>
      </c>
      <c r="F49" t="n">
        <v>20.73</v>
      </c>
      <c r="G49" t="n">
        <v>16.58</v>
      </c>
      <c r="H49" t="n">
        <v>0.3</v>
      </c>
      <c r="I49" t="n">
        <v>75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161.41</v>
      </c>
      <c r="Q49" t="n">
        <v>4033.31</v>
      </c>
      <c r="R49" t="n">
        <v>192.58</v>
      </c>
      <c r="S49" t="n">
        <v>92.66</v>
      </c>
      <c r="T49" t="n">
        <v>45888.36</v>
      </c>
      <c r="U49" t="n">
        <v>0.48</v>
      </c>
      <c r="V49" t="n">
        <v>0.76</v>
      </c>
      <c r="W49" t="n">
        <v>4.6</v>
      </c>
      <c r="X49" t="n">
        <v>2.85</v>
      </c>
      <c r="Y49" t="n">
        <v>2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2024-09-25T23:02:57Z</dcterms:created>
  <dcterms:modified xmlns:dcterms="http://purl.org/dc/terms/" xmlns:xsi="http://www.w3.org/2001/XMLSchema-instance" xsi:type="dcterms:W3CDTF">2024-09-25T23:02:57Z</dcterms:modified>
</cp:coreProperties>
</file>