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1353.446448246869</v>
      </c>
      <c r="AB2" t="n">
        <v>1851.845140334554</v>
      </c>
      <c r="AC2" t="n">
        <v>1675.107639222002</v>
      </c>
      <c r="AD2" t="n">
        <v>1353446.448246869</v>
      </c>
      <c r="AE2" t="n">
        <v>1851845.140334554</v>
      </c>
      <c r="AF2" t="n">
        <v>2.177706754579432e-06</v>
      </c>
      <c r="AG2" t="n">
        <v>12.91178385416667</v>
      </c>
      <c r="AH2" t="n">
        <v>1675107.639222002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661.0057646400169</v>
      </c>
      <c r="AB3" t="n">
        <v>904.417248696691</v>
      </c>
      <c r="AC3" t="n">
        <v>818.1009358386591</v>
      </c>
      <c r="AD3" t="n">
        <v>661005.7646400168</v>
      </c>
      <c r="AE3" t="n">
        <v>904417.248696691</v>
      </c>
      <c r="AF3" t="n">
        <v>3.430155903453054e-06</v>
      </c>
      <c r="AG3" t="n">
        <v>8.196614583333334</v>
      </c>
      <c r="AH3" t="n">
        <v>818100.9358386591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529.5378511726982</v>
      </c>
      <c r="AB4" t="n">
        <v>724.537049535704</v>
      </c>
      <c r="AC4" t="n">
        <v>655.3882504221513</v>
      </c>
      <c r="AD4" t="n">
        <v>529537.8511726982</v>
      </c>
      <c r="AE4" t="n">
        <v>724537.049535704</v>
      </c>
      <c r="AF4" t="n">
        <v>3.911614631440748e-06</v>
      </c>
      <c r="AG4" t="n">
        <v>7.1875</v>
      </c>
      <c r="AH4" t="n">
        <v>655388.2504221513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479.5780683680453</v>
      </c>
      <c r="AB5" t="n">
        <v>656.1798706323161</v>
      </c>
      <c r="AC5" t="n">
        <v>593.5549847333996</v>
      </c>
      <c r="AD5" t="n">
        <v>479578.0683680453</v>
      </c>
      <c r="AE5" t="n">
        <v>656179.8706323161</v>
      </c>
      <c r="AF5" t="n">
        <v>4.174715328507579e-06</v>
      </c>
      <c r="AG5" t="n">
        <v>6.735026041666667</v>
      </c>
      <c r="AH5" t="n">
        <v>593554.9847333996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435.6376727940283</v>
      </c>
      <c r="AB6" t="n">
        <v>596.0586828945068</v>
      </c>
      <c r="AC6" t="n">
        <v>539.17167877267</v>
      </c>
      <c r="AD6" t="n">
        <v>435637.6727940283</v>
      </c>
      <c r="AE6" t="n">
        <v>596058.6828945067</v>
      </c>
      <c r="AF6" t="n">
        <v>4.335374322776885e-06</v>
      </c>
      <c r="AG6" t="n">
        <v>6.486002604166667</v>
      </c>
      <c r="AH6" t="n">
        <v>539171.67877267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410.7641829913339</v>
      </c>
      <c r="AB7" t="n">
        <v>562.0256768055366</v>
      </c>
      <c r="AC7" t="n">
        <v>508.386735019207</v>
      </c>
      <c r="AD7" t="n">
        <v>410764.1829913339</v>
      </c>
      <c r="AE7" t="n">
        <v>562025.6768055366</v>
      </c>
      <c r="AF7" t="n">
        <v>4.448872128405846e-06</v>
      </c>
      <c r="AG7" t="n">
        <v>6.319986979166667</v>
      </c>
      <c r="AH7" t="n">
        <v>508386.735019207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405.9964308591588</v>
      </c>
      <c r="AB8" t="n">
        <v>555.5022279999155</v>
      </c>
      <c r="AC8" t="n">
        <v>502.4858750118764</v>
      </c>
      <c r="AD8" t="n">
        <v>405996.4308591588</v>
      </c>
      <c r="AE8" t="n">
        <v>555502.2279999155</v>
      </c>
      <c r="AF8" t="n">
        <v>4.471329837282201e-06</v>
      </c>
      <c r="AG8" t="n">
        <v>6.287434895833333</v>
      </c>
      <c r="AH8" t="n">
        <v>502485.8750118765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949.1250736764453</v>
      </c>
      <c r="AB2" t="n">
        <v>1298.634798247155</v>
      </c>
      <c r="AC2" t="n">
        <v>1174.694915747833</v>
      </c>
      <c r="AD2" t="n">
        <v>949125.0736764453</v>
      </c>
      <c r="AE2" t="n">
        <v>1298634.798247155</v>
      </c>
      <c r="AF2" t="n">
        <v>2.760692665766075e-06</v>
      </c>
      <c r="AG2" t="n">
        <v>10.8544921875</v>
      </c>
      <c r="AH2" t="n">
        <v>1174694.915747833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531.8024073045186</v>
      </c>
      <c r="AB3" t="n">
        <v>727.6355151404264</v>
      </c>
      <c r="AC3" t="n">
        <v>658.1910028182828</v>
      </c>
      <c r="AD3" t="n">
        <v>531802.4073045186</v>
      </c>
      <c r="AE3" t="n">
        <v>727635.5151404263</v>
      </c>
      <c r="AF3" t="n">
        <v>3.964387807398526e-06</v>
      </c>
      <c r="AG3" t="n">
        <v>7.55859375</v>
      </c>
      <c r="AH3" t="n">
        <v>658191.0028182828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442.8193378980901</v>
      </c>
      <c r="AB4" t="n">
        <v>605.8849539225876</v>
      </c>
      <c r="AC4" t="n">
        <v>548.0601442850888</v>
      </c>
      <c r="AD4" t="n">
        <v>442819.3378980901</v>
      </c>
      <c r="AE4" t="n">
        <v>605884.9539225876</v>
      </c>
      <c r="AF4" t="n">
        <v>4.41379432938152e-06</v>
      </c>
      <c r="AG4" t="n">
        <v>6.788736979166667</v>
      </c>
      <c r="AH4" t="n">
        <v>548060.1442850888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388.9969234522341</v>
      </c>
      <c r="AB5" t="n">
        <v>532.2427520004242</v>
      </c>
      <c r="AC5" t="n">
        <v>481.4462507568971</v>
      </c>
      <c r="AD5" t="n">
        <v>388996.9234522341</v>
      </c>
      <c r="AE5" t="n">
        <v>532242.7520004242</v>
      </c>
      <c r="AF5" t="n">
        <v>4.65497521582057e-06</v>
      </c>
      <c r="AG5" t="n">
        <v>6.437174479166667</v>
      </c>
      <c r="AH5" t="n">
        <v>481446.2507568971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376.2605287531957</v>
      </c>
      <c r="AB6" t="n">
        <v>514.8162548831219</v>
      </c>
      <c r="AC6" t="n">
        <v>465.6829140662278</v>
      </c>
      <c r="AD6" t="n">
        <v>376260.5287531957</v>
      </c>
      <c r="AE6" t="n">
        <v>514816.2548831219</v>
      </c>
      <c r="AF6" t="n">
        <v>4.724383761001885e-06</v>
      </c>
      <c r="AG6" t="n">
        <v>6.3427734375</v>
      </c>
      <c r="AH6" t="n">
        <v>465682.9140662278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377.1915454792461</v>
      </c>
      <c r="AB7" t="n">
        <v>516.0901130412633</v>
      </c>
      <c r="AC7" t="n">
        <v>466.8351969896272</v>
      </c>
      <c r="AD7" t="n">
        <v>377191.5454792461</v>
      </c>
      <c r="AE7" t="n">
        <v>516090.1130412633</v>
      </c>
      <c r="AF7" t="n">
        <v>4.726593051564685e-06</v>
      </c>
      <c r="AG7" t="n">
        <v>6.339518229166667</v>
      </c>
      <c r="AH7" t="n">
        <v>466835.1969896272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384.589917204756</v>
      </c>
      <c r="AB2" t="n">
        <v>526.212891629231</v>
      </c>
      <c r="AC2" t="n">
        <v>475.9918717965681</v>
      </c>
      <c r="AD2" t="n">
        <v>384589.917204756</v>
      </c>
      <c r="AE2" t="n">
        <v>526212.8916292309</v>
      </c>
      <c r="AF2" t="n">
        <v>4.981579227675949e-06</v>
      </c>
      <c r="AG2" t="n">
        <v>7.5</v>
      </c>
      <c r="AH2" t="n">
        <v>475991.8717965682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318.0042011434465</v>
      </c>
      <c r="AB3" t="n">
        <v>435.1073773596767</v>
      </c>
      <c r="AC3" t="n">
        <v>393.581339941508</v>
      </c>
      <c r="AD3" t="n">
        <v>318004.2011434465</v>
      </c>
      <c r="AE3" t="n">
        <v>435107.3773596767</v>
      </c>
      <c r="AF3" t="n">
        <v>5.527870457545956e-06</v>
      </c>
      <c r="AG3" t="n">
        <v>6.7578125</v>
      </c>
      <c r="AH3" t="n">
        <v>393581.339941508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536.3060395200187</v>
      </c>
      <c r="AB2" t="n">
        <v>733.7975834239041</v>
      </c>
      <c r="AC2" t="n">
        <v>663.7649719533026</v>
      </c>
      <c r="AD2" t="n">
        <v>536306.0395200186</v>
      </c>
      <c r="AE2" t="n">
        <v>733797.5834239041</v>
      </c>
      <c r="AF2" t="n">
        <v>4.010746691640307e-06</v>
      </c>
      <c r="AG2" t="n">
        <v>8.49609375</v>
      </c>
      <c r="AH2" t="n">
        <v>663764.9719533026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357.7421696779232</v>
      </c>
      <c r="AB3" t="n">
        <v>489.4786190239909</v>
      </c>
      <c r="AC3" t="n">
        <v>442.7634666118969</v>
      </c>
      <c r="AD3" t="n">
        <v>357742.1696779233</v>
      </c>
      <c r="AE3" t="n">
        <v>489478.6190239909</v>
      </c>
      <c r="AF3" t="n">
        <v>5.100361834914371e-06</v>
      </c>
      <c r="AG3" t="n">
        <v>6.6796875</v>
      </c>
      <c r="AH3" t="n">
        <v>442763.4666118969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331.0867094949418</v>
      </c>
      <c r="AB4" t="n">
        <v>453.0074424457271</v>
      </c>
      <c r="AC4" t="n">
        <v>409.7730479386449</v>
      </c>
      <c r="AD4" t="n">
        <v>331086.7094949418</v>
      </c>
      <c r="AE4" t="n">
        <v>453007.4424457271</v>
      </c>
      <c r="AF4" t="n">
        <v>5.235804870014913e-06</v>
      </c>
      <c r="AG4" t="n">
        <v>6.507161458333333</v>
      </c>
      <c r="AH4" t="n">
        <v>409773.0479386449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301.3733478260363</v>
      </c>
      <c r="AB2" t="n">
        <v>412.3523101493298</v>
      </c>
      <c r="AC2" t="n">
        <v>372.9979844087791</v>
      </c>
      <c r="AD2" t="n">
        <v>301373.3478260363</v>
      </c>
      <c r="AE2" t="n">
        <v>412352.3101493298</v>
      </c>
      <c r="AF2" t="n">
        <v>5.716676112887332e-06</v>
      </c>
      <c r="AG2" t="n">
        <v>7.096354166666667</v>
      </c>
      <c r="AH2" t="n">
        <v>372997.9844087791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302.7421453350516</v>
      </c>
      <c r="AB3" t="n">
        <v>414.2251592882488</v>
      </c>
      <c r="AC3" t="n">
        <v>374.6920914544399</v>
      </c>
      <c r="AD3" t="n">
        <v>302742.1453350516</v>
      </c>
      <c r="AE3" t="n">
        <v>414225.1592882488</v>
      </c>
      <c r="AF3" t="n">
        <v>5.72714484612218e-06</v>
      </c>
      <c r="AG3" t="n">
        <v>7.083333333333333</v>
      </c>
      <c r="AH3" t="n">
        <v>374692.09145444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1038.52989550192</v>
      </c>
      <c r="AB2" t="n">
        <v>1420.962419731137</v>
      </c>
      <c r="AC2" t="n">
        <v>1285.347760725278</v>
      </c>
      <c r="AD2" t="n">
        <v>1038529.89550192</v>
      </c>
      <c r="AE2" t="n">
        <v>1420962.419731137</v>
      </c>
      <c r="AF2" t="n">
        <v>2.604853126600811e-06</v>
      </c>
      <c r="AG2" t="n">
        <v>11.30859375</v>
      </c>
      <c r="AH2" t="n">
        <v>1285347.760725278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559.6962625475705</v>
      </c>
      <c r="AB3" t="n">
        <v>765.8011184740124</v>
      </c>
      <c r="AC3" t="n">
        <v>692.7141345354721</v>
      </c>
      <c r="AD3" t="n">
        <v>559696.2625475705</v>
      </c>
      <c r="AE3" t="n">
        <v>765801.1184740124</v>
      </c>
      <c r="AF3" t="n">
        <v>3.820499513829162e-06</v>
      </c>
      <c r="AG3" t="n">
        <v>7.7099609375</v>
      </c>
      <c r="AH3" t="n">
        <v>692714.1345354721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463.5628632791813</v>
      </c>
      <c r="AB4" t="n">
        <v>634.2671604887489</v>
      </c>
      <c r="AC4" t="n">
        <v>573.7335928912527</v>
      </c>
      <c r="AD4" t="n">
        <v>463562.8632791813</v>
      </c>
      <c r="AE4" t="n">
        <v>634267.1604887489</v>
      </c>
      <c r="AF4" t="n">
        <v>4.28037110381684e-06</v>
      </c>
      <c r="AG4" t="n">
        <v>6.881510416666667</v>
      </c>
      <c r="AH4" t="n">
        <v>573733.5928912527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409.4498761627815</v>
      </c>
      <c r="AB5" t="n">
        <v>560.2273842195863</v>
      </c>
      <c r="AC5" t="n">
        <v>506.7600689537402</v>
      </c>
      <c r="AD5" t="n">
        <v>409449.8761627816</v>
      </c>
      <c r="AE5" t="n">
        <v>560227.3842195863</v>
      </c>
      <c r="AF5" t="n">
        <v>4.525418775144395e-06</v>
      </c>
      <c r="AG5" t="n">
        <v>6.5087890625</v>
      </c>
      <c r="AH5" t="n">
        <v>506760.0689537402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383.6935137828754</v>
      </c>
      <c r="AB6" t="n">
        <v>524.9863929208859</v>
      </c>
      <c r="AC6" t="n">
        <v>474.882428403546</v>
      </c>
      <c r="AD6" t="n">
        <v>383693.5137828754</v>
      </c>
      <c r="AE6" t="n">
        <v>524986.3929208859</v>
      </c>
      <c r="AF6" t="n">
        <v>4.656629677443122e-06</v>
      </c>
      <c r="AG6" t="n">
        <v>6.324869791666667</v>
      </c>
      <c r="AH6" t="n">
        <v>474882.428403546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383.8127272520822</v>
      </c>
      <c r="AB7" t="n">
        <v>525.1495060487816</v>
      </c>
      <c r="AC7" t="n">
        <v>475.029974243446</v>
      </c>
      <c r="AD7" t="n">
        <v>383812.7272520822</v>
      </c>
      <c r="AE7" t="n">
        <v>525149.5060487817</v>
      </c>
      <c r="AF7" t="n">
        <v>4.662059094089967e-06</v>
      </c>
      <c r="AG7" t="n">
        <v>6.318359375</v>
      </c>
      <c r="AH7" t="n">
        <v>475029.974243446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301.787812177969</v>
      </c>
      <c r="AB2" t="n">
        <v>412.9193985605209</v>
      </c>
      <c r="AC2" t="n">
        <v>373.5109506979198</v>
      </c>
      <c r="AD2" t="n">
        <v>301787.812177969</v>
      </c>
      <c r="AE2" t="n">
        <v>412919.3985605209</v>
      </c>
      <c r="AF2" t="n">
        <v>5.800415851102923e-06</v>
      </c>
      <c r="AG2" t="n">
        <v>7.369791666666667</v>
      </c>
      <c r="AH2" t="n">
        <v>373510.9506979198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721.8476740259491</v>
      </c>
      <c r="AB2" t="n">
        <v>987.6638332741275</v>
      </c>
      <c r="AC2" t="n">
        <v>893.4025832213403</v>
      </c>
      <c r="AD2" t="n">
        <v>721847.6740259491</v>
      </c>
      <c r="AE2" t="n">
        <v>987663.8332741274</v>
      </c>
      <c r="AF2" t="n">
        <v>3.312446028405393e-06</v>
      </c>
      <c r="AG2" t="n">
        <v>9.583333333333334</v>
      </c>
      <c r="AH2" t="n">
        <v>893402.5832213402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439.1874803075835</v>
      </c>
      <c r="AB3" t="n">
        <v>600.9156861410078</v>
      </c>
      <c r="AC3" t="n">
        <v>543.5651364461717</v>
      </c>
      <c r="AD3" t="n">
        <v>439187.4803075835</v>
      </c>
      <c r="AE3" t="n">
        <v>600915.6861410078</v>
      </c>
      <c r="AF3" t="n">
        <v>4.460284742246632e-06</v>
      </c>
      <c r="AG3" t="n">
        <v>7.117513020833333</v>
      </c>
      <c r="AH3" t="n">
        <v>543565.1364461717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365.4850624037605</v>
      </c>
      <c r="AB4" t="n">
        <v>500.0727864438002</v>
      </c>
      <c r="AC4" t="n">
        <v>452.346541562167</v>
      </c>
      <c r="AD4" t="n">
        <v>365485.0624037605</v>
      </c>
      <c r="AE4" t="n">
        <v>500072.7864438002</v>
      </c>
      <c r="AF4" t="n">
        <v>4.88450720658048e-06</v>
      </c>
      <c r="AG4" t="n">
        <v>6.4990234375</v>
      </c>
      <c r="AH4" t="n">
        <v>452346.541562167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354.4800593457132</v>
      </c>
      <c r="AB5" t="n">
        <v>485.0152557533103</v>
      </c>
      <c r="AC5" t="n">
        <v>438.7260804674004</v>
      </c>
      <c r="AD5" t="n">
        <v>354480.0593457132</v>
      </c>
      <c r="AE5" t="n">
        <v>485015.2557533103</v>
      </c>
      <c r="AF5" t="n">
        <v>4.960379638132602e-06</v>
      </c>
      <c r="AG5" t="n">
        <v>6.399739583333333</v>
      </c>
      <c r="AH5" t="n">
        <v>438726.0804674004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865.6642646127646</v>
      </c>
      <c r="AB2" t="n">
        <v>1184.440037255196</v>
      </c>
      <c r="AC2" t="n">
        <v>1071.398742471592</v>
      </c>
      <c r="AD2" t="n">
        <v>865664.2646127646</v>
      </c>
      <c r="AE2" t="n">
        <v>1184440.037255196</v>
      </c>
      <c r="AF2" t="n">
        <v>2.927716372254794e-06</v>
      </c>
      <c r="AG2" t="n">
        <v>10.42154947916667</v>
      </c>
      <c r="AH2" t="n">
        <v>1071398.742471592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504.2012665407494</v>
      </c>
      <c r="AB3" t="n">
        <v>689.870416671046</v>
      </c>
      <c r="AC3" t="n">
        <v>624.0301523431715</v>
      </c>
      <c r="AD3" t="n">
        <v>504201.2665407493</v>
      </c>
      <c r="AE3" t="n">
        <v>689870.4166710459</v>
      </c>
      <c r="AF3" t="n">
        <v>4.118524747522928e-06</v>
      </c>
      <c r="AG3" t="n">
        <v>7.408854166666667</v>
      </c>
      <c r="AH3" t="n">
        <v>624030.1523431715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420.4203229256852</v>
      </c>
      <c r="AB4" t="n">
        <v>575.2376334625445</v>
      </c>
      <c r="AC4" t="n">
        <v>520.3377610759677</v>
      </c>
      <c r="AD4" t="n">
        <v>420420.3229256853</v>
      </c>
      <c r="AE4" t="n">
        <v>575237.6334625445</v>
      </c>
      <c r="AF4" t="n">
        <v>4.564328008918965e-06</v>
      </c>
      <c r="AG4" t="n">
        <v>6.6845703125</v>
      </c>
      <c r="AH4" t="n">
        <v>520337.7610759677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371.6987018909547</v>
      </c>
      <c r="AB5" t="n">
        <v>508.5745621166065</v>
      </c>
      <c r="AC5" t="n">
        <v>460.0369196970778</v>
      </c>
      <c r="AD5" t="n">
        <v>371698.7018909547</v>
      </c>
      <c r="AE5" t="n">
        <v>508574.5621166065</v>
      </c>
      <c r="AF5" t="n">
        <v>4.780855665316114e-06</v>
      </c>
      <c r="AG5" t="n">
        <v>6.3818359375</v>
      </c>
      <c r="AH5" t="n">
        <v>460036.9196970778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368.8310651462342</v>
      </c>
      <c r="AB6" t="n">
        <v>504.6509350112755</v>
      </c>
      <c r="AC6" t="n">
        <v>456.4877580558343</v>
      </c>
      <c r="AD6" t="n">
        <v>368831.0651462342</v>
      </c>
      <c r="AE6" t="n">
        <v>504650.9350112755</v>
      </c>
      <c r="AF6" t="n">
        <v>4.805226743525318e-06</v>
      </c>
      <c r="AG6" t="n">
        <v>6.349283854166667</v>
      </c>
      <c r="AH6" t="n">
        <v>456487.7580558343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1234.885404201239</v>
      </c>
      <c r="AB2" t="n">
        <v>1689.624689327212</v>
      </c>
      <c r="AC2" t="n">
        <v>1528.369280380968</v>
      </c>
      <c r="AD2" t="n">
        <v>1234885.404201239</v>
      </c>
      <c r="AE2" t="n">
        <v>1689624.689327212</v>
      </c>
      <c r="AF2" t="n">
        <v>2.311825856822862e-06</v>
      </c>
      <c r="AG2" t="n">
        <v>12.34375</v>
      </c>
      <c r="AH2" t="n">
        <v>1528369.280380968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629.5743572059984</v>
      </c>
      <c r="AB3" t="n">
        <v>861.4114103896364</v>
      </c>
      <c r="AC3" t="n">
        <v>779.1995143805565</v>
      </c>
      <c r="AD3" t="n">
        <v>629574.3572059984</v>
      </c>
      <c r="AE3" t="n">
        <v>861411.4103896364</v>
      </c>
      <c r="AF3" t="n">
        <v>3.556452867105397e-06</v>
      </c>
      <c r="AG3" t="n">
        <v>8.024088541666666</v>
      </c>
      <c r="AH3" t="n">
        <v>779199.5143805565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507.7821809232083</v>
      </c>
      <c r="AB4" t="n">
        <v>694.7699817079193</v>
      </c>
      <c r="AC4" t="n">
        <v>628.4621097695084</v>
      </c>
      <c r="AD4" t="n">
        <v>507782.1809232083</v>
      </c>
      <c r="AE4" t="n">
        <v>694769.9817079193</v>
      </c>
      <c r="AF4" t="n">
        <v>4.025971268786848e-06</v>
      </c>
      <c r="AG4" t="n">
        <v>7.088216145833333</v>
      </c>
      <c r="AH4" t="n">
        <v>628462.1097695084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459.7062850386889</v>
      </c>
      <c r="AB5" t="n">
        <v>628.9904199998833</v>
      </c>
      <c r="AC5" t="n">
        <v>568.9604571086925</v>
      </c>
      <c r="AD5" t="n">
        <v>459706.2850386889</v>
      </c>
      <c r="AE5" t="n">
        <v>628990.4199998833</v>
      </c>
      <c r="AF5" t="n">
        <v>4.287730407588345e-06</v>
      </c>
      <c r="AG5" t="n">
        <v>6.6552734375</v>
      </c>
      <c r="AH5" t="n">
        <v>568960.4571086925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416.8527614171798</v>
      </c>
      <c r="AB6" t="n">
        <v>570.3563384169016</v>
      </c>
      <c r="AC6" t="n">
        <v>515.9223299785405</v>
      </c>
      <c r="AD6" t="n">
        <v>416852.7614171798</v>
      </c>
      <c r="AE6" t="n">
        <v>570356.3384169016</v>
      </c>
      <c r="AF6" t="n">
        <v>4.440613173184396e-06</v>
      </c>
      <c r="AG6" t="n">
        <v>6.42578125</v>
      </c>
      <c r="AH6" t="n">
        <v>515922.3299785404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398.7364117801198</v>
      </c>
      <c r="AB7" t="n">
        <v>545.5687496065375</v>
      </c>
      <c r="AC7" t="n">
        <v>493.500433854638</v>
      </c>
      <c r="AD7" t="n">
        <v>398736.4117801198</v>
      </c>
      <c r="AE7" t="n">
        <v>545568.7496065375</v>
      </c>
      <c r="AF7" t="n">
        <v>4.523366229791434e-06</v>
      </c>
      <c r="AG7" t="n">
        <v>6.30859375</v>
      </c>
      <c r="AH7" t="n">
        <v>493500.433854638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399.2192452158489</v>
      </c>
      <c r="AB8" t="n">
        <v>546.2293836144098</v>
      </c>
      <c r="AC8" t="n">
        <v>494.0980178800046</v>
      </c>
      <c r="AD8" t="n">
        <v>399219.2452158489</v>
      </c>
      <c r="AE8" t="n">
        <v>546229.3836144098</v>
      </c>
      <c r="AF8" t="n">
        <v>4.531781794870116e-06</v>
      </c>
      <c r="AG8" t="n">
        <v>6.297200520833333</v>
      </c>
      <c r="AH8" t="n">
        <v>494098.0178800047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599.5874205818176</v>
      </c>
      <c r="AB2" t="n">
        <v>820.3819607701563</v>
      </c>
      <c r="AC2" t="n">
        <v>742.0858578475653</v>
      </c>
      <c r="AD2" t="n">
        <v>599587.4205818176</v>
      </c>
      <c r="AE2" t="n">
        <v>820381.9607701564</v>
      </c>
      <c r="AF2" t="n">
        <v>3.751347988642519e-06</v>
      </c>
      <c r="AG2" t="n">
        <v>8.854166666666666</v>
      </c>
      <c r="AH2" t="n">
        <v>742085.8578475653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385.611234878078</v>
      </c>
      <c r="AB3" t="n">
        <v>527.6103035272255</v>
      </c>
      <c r="AC3" t="n">
        <v>477.2559166642983</v>
      </c>
      <c r="AD3" t="n">
        <v>385611.234878078</v>
      </c>
      <c r="AE3" t="n">
        <v>527610.3035272255</v>
      </c>
      <c r="AF3" t="n">
        <v>4.860364090611043e-06</v>
      </c>
      <c r="AG3" t="n">
        <v>6.834309895833333</v>
      </c>
      <c r="AH3" t="n">
        <v>477255.9166642983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338.2671954568738</v>
      </c>
      <c r="AB4" t="n">
        <v>462.832100119526</v>
      </c>
      <c r="AC4" t="n">
        <v>418.66005407305</v>
      </c>
      <c r="AD4" t="n">
        <v>338267.1954568738</v>
      </c>
      <c r="AE4" t="n">
        <v>462832.100119526</v>
      </c>
      <c r="AF4" t="n">
        <v>5.13404656995219e-06</v>
      </c>
      <c r="AG4" t="n">
        <v>6.4697265625</v>
      </c>
      <c r="AH4" t="n">
        <v>418660.05407305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339.8106594985642</v>
      </c>
      <c r="AB5" t="n">
        <v>464.9439357141945</v>
      </c>
      <c r="AC5" t="n">
        <v>420.5703390425433</v>
      </c>
      <c r="AD5" t="n">
        <v>339810.6594985642</v>
      </c>
      <c r="AE5" t="n">
        <v>464943.9357141946</v>
      </c>
      <c r="AF5" t="n">
        <v>5.13323021654625e-06</v>
      </c>
      <c r="AG5" t="n">
        <v>6.471354166666667</v>
      </c>
      <c r="AH5" t="n">
        <v>420570.3390425433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430.8706329524165</v>
      </c>
      <c r="AB2" t="n">
        <v>589.5362086762584</v>
      </c>
      <c r="AC2" t="n">
        <v>533.2717003394612</v>
      </c>
      <c r="AD2" t="n">
        <v>430870.6329524165</v>
      </c>
      <c r="AE2" t="n">
        <v>589536.2086762585</v>
      </c>
      <c r="AF2" t="n">
        <v>4.609543969569393e-06</v>
      </c>
      <c r="AG2" t="n">
        <v>7.833658854166667</v>
      </c>
      <c r="AH2" t="n">
        <v>533271.7003394612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325.6472230145682</v>
      </c>
      <c r="AB3" t="n">
        <v>445.564897070073</v>
      </c>
      <c r="AC3" t="n">
        <v>403.0408086479652</v>
      </c>
      <c r="AD3" t="n">
        <v>325647.2230145682</v>
      </c>
      <c r="AE3" t="n">
        <v>445564.897070073</v>
      </c>
      <c r="AF3" t="n">
        <v>5.426725699529638e-06</v>
      </c>
      <c r="AG3" t="n">
        <v>6.6552734375</v>
      </c>
      <c r="AH3" t="n">
        <v>403040.8086479651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327.5722718741039</v>
      </c>
      <c r="AB4" t="n">
        <v>448.1988338468516</v>
      </c>
      <c r="AC4" t="n">
        <v>405.4233661955214</v>
      </c>
      <c r="AD4" t="n">
        <v>327572.2718741039</v>
      </c>
      <c r="AE4" t="n">
        <v>448198.8338468516</v>
      </c>
      <c r="AF4" t="n">
        <v>5.424728785174589e-06</v>
      </c>
      <c r="AG4" t="n">
        <v>6.656901041666667</v>
      </c>
      <c r="AH4" t="n">
        <v>405423.3661955214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329.1811497070938</v>
      </c>
      <c r="AB2" t="n">
        <v>450.400171476629</v>
      </c>
      <c r="AC2" t="n">
        <v>407.4146112515097</v>
      </c>
      <c r="AD2" t="n">
        <v>329181.1497070938</v>
      </c>
      <c r="AE2" t="n">
        <v>450400.171476629</v>
      </c>
      <c r="AF2" t="n">
        <v>5.411035368942043e-06</v>
      </c>
      <c r="AG2" t="n">
        <v>7.174479166666667</v>
      </c>
      <c r="AH2" t="n">
        <v>407414.6112515096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310.2498834477969</v>
      </c>
      <c r="AB3" t="n">
        <v>424.4975777921362</v>
      </c>
      <c r="AC3" t="n">
        <v>383.9841247537463</v>
      </c>
      <c r="AD3" t="n">
        <v>310249.8834477969</v>
      </c>
      <c r="AE3" t="n">
        <v>424497.5777921362</v>
      </c>
      <c r="AF3" t="n">
        <v>5.63331520691163e-06</v>
      </c>
      <c r="AG3" t="n">
        <v>6.891276041666667</v>
      </c>
      <c r="AH3" t="n">
        <v>383984.1247537463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295.0993477661472</v>
      </c>
      <c r="AB2" t="n">
        <v>403.7679464780418</v>
      </c>
      <c r="AC2" t="n">
        <v>365.2329003580488</v>
      </c>
      <c r="AD2" t="n">
        <v>295099.3477661472</v>
      </c>
      <c r="AE2" t="n">
        <v>403767.9464780418</v>
      </c>
      <c r="AF2" t="n">
        <v>5.768281968509472e-06</v>
      </c>
      <c r="AG2" t="n">
        <v>7.903645833333333</v>
      </c>
      <c r="AH2" t="n">
        <v>365232.9003580488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796.0707746063287</v>
      </c>
      <c r="AB2" t="n">
        <v>1089.219153980298</v>
      </c>
      <c r="AC2" t="n">
        <v>985.2656066531019</v>
      </c>
      <c r="AD2" t="n">
        <v>796070.7746063287</v>
      </c>
      <c r="AE2" t="n">
        <v>1089219.153980298</v>
      </c>
      <c r="AF2" t="n">
        <v>3.114382799995014e-06</v>
      </c>
      <c r="AG2" t="n">
        <v>9.986979166666666</v>
      </c>
      <c r="AH2" t="n">
        <v>985265.606653102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465.1060010999353</v>
      </c>
      <c r="AB3" t="n">
        <v>636.3785497335405</v>
      </c>
      <c r="AC3" t="n">
        <v>575.6434741098748</v>
      </c>
      <c r="AD3" t="n">
        <v>465106.0010999353</v>
      </c>
      <c r="AE3" t="n">
        <v>636378.5497335405</v>
      </c>
      <c r="AF3" t="n">
        <v>4.287746633336695e-06</v>
      </c>
      <c r="AG3" t="n">
        <v>7.254231770833333</v>
      </c>
      <c r="AH3" t="n">
        <v>575643.4741098748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387.6737692246211</v>
      </c>
      <c r="AB4" t="n">
        <v>530.4323540127594</v>
      </c>
      <c r="AC4" t="n">
        <v>479.8086346122654</v>
      </c>
      <c r="AD4" t="n">
        <v>387673.7692246211</v>
      </c>
      <c r="AE4" t="n">
        <v>530432.3540127594</v>
      </c>
      <c r="AF4" t="n">
        <v>4.71772523675995e-06</v>
      </c>
      <c r="AG4" t="n">
        <v>6.593424479166667</v>
      </c>
      <c r="AH4" t="n">
        <v>479808.6346122654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360.6486763493317</v>
      </c>
      <c r="AB5" t="n">
        <v>493.4554296778365</v>
      </c>
      <c r="AC5" t="n">
        <v>446.3607360384283</v>
      </c>
      <c r="AD5" t="n">
        <v>360648.6763493316</v>
      </c>
      <c r="AE5" t="n">
        <v>493455.4296778365</v>
      </c>
      <c r="AF5" t="n">
        <v>4.878441683639486e-06</v>
      </c>
      <c r="AG5" t="n">
        <v>6.375325520833333</v>
      </c>
      <c r="AH5" t="n">
        <v>446360.7360384283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362.2321243632672</v>
      </c>
      <c r="AB6" t="n">
        <v>495.6219731072992</v>
      </c>
      <c r="AC6" t="n">
        <v>448.3205076037459</v>
      </c>
      <c r="AD6" t="n">
        <v>362232.1243632672</v>
      </c>
      <c r="AE6" t="n">
        <v>495621.9731072992</v>
      </c>
      <c r="AF6" t="n">
        <v>4.877486175631879e-06</v>
      </c>
      <c r="AG6" t="n">
        <v>6.376953125</v>
      </c>
      <c r="AH6" t="n">
        <v>448320.5076037459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1125.866449755884</v>
      </c>
      <c r="AB2" t="n">
        <v>1540.46014627825</v>
      </c>
      <c r="AC2" t="n">
        <v>1393.440791966848</v>
      </c>
      <c r="AD2" t="n">
        <v>1125866.449755884</v>
      </c>
      <c r="AE2" t="n">
        <v>1540460.14627825</v>
      </c>
      <c r="AF2" t="n">
        <v>2.454565969296764e-06</v>
      </c>
      <c r="AG2" t="n">
        <v>11.806640625</v>
      </c>
      <c r="AH2" t="n">
        <v>1393440.791966848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588.8277805427804</v>
      </c>
      <c r="AB3" t="n">
        <v>805.6601465869282</v>
      </c>
      <c r="AC3" t="n">
        <v>728.7690729477888</v>
      </c>
      <c r="AD3" t="n">
        <v>588827.7805427804</v>
      </c>
      <c r="AE3" t="n">
        <v>805660.1465869283</v>
      </c>
      <c r="AF3" t="n">
        <v>3.682650226840455e-06</v>
      </c>
      <c r="AG3" t="n">
        <v>7.869466145833333</v>
      </c>
      <c r="AH3" t="n">
        <v>728769.0729477888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485.9843642025861</v>
      </c>
      <c r="AB4" t="n">
        <v>664.9452472189602</v>
      </c>
      <c r="AC4" t="n">
        <v>601.4838060808978</v>
      </c>
      <c r="AD4" t="n">
        <v>485984.3642025861</v>
      </c>
      <c r="AE4" t="n">
        <v>664945.2472189602</v>
      </c>
      <c r="AF4" t="n">
        <v>4.147922688049917e-06</v>
      </c>
      <c r="AG4" t="n">
        <v>6.9873046875</v>
      </c>
      <c r="AH4" t="n">
        <v>601483.8060808978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428.4249203197532</v>
      </c>
      <c r="AB5" t="n">
        <v>586.1898767550221</v>
      </c>
      <c r="AC5" t="n">
        <v>530.2447376401813</v>
      </c>
      <c r="AD5" t="n">
        <v>428424.9203197532</v>
      </c>
      <c r="AE5" t="n">
        <v>586189.8767550221</v>
      </c>
      <c r="AF5" t="n">
        <v>4.406644802913045e-06</v>
      </c>
      <c r="AG5" t="n">
        <v>6.5771484375</v>
      </c>
      <c r="AH5" t="n">
        <v>530244.7376401812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398.1737910572799</v>
      </c>
      <c r="AB6" t="n">
        <v>544.7989471124736</v>
      </c>
      <c r="AC6" t="n">
        <v>492.8041002301829</v>
      </c>
      <c r="AD6" t="n">
        <v>398173.7910572799</v>
      </c>
      <c r="AE6" t="n">
        <v>544798.9471124735</v>
      </c>
      <c r="AF6" t="n">
        <v>4.560667259455786e-06</v>
      </c>
      <c r="AG6" t="n">
        <v>6.354166666666667</v>
      </c>
      <c r="AH6" t="n">
        <v>492804.1002301829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391.2886539327533</v>
      </c>
      <c r="AB7" t="n">
        <v>535.3783987478838</v>
      </c>
      <c r="AC7" t="n">
        <v>484.282635779687</v>
      </c>
      <c r="AD7" t="n">
        <v>391288.6539327533</v>
      </c>
      <c r="AE7" t="n">
        <v>535378.3987478839</v>
      </c>
      <c r="AF7" t="n">
        <v>4.591471750764335e-06</v>
      </c>
      <c r="AG7" t="n">
        <v>6.311848958333333</v>
      </c>
      <c r="AH7" t="n">
        <v>484282.635779687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392.50475412329</v>
      </c>
      <c r="AB8" t="n">
        <v>537.0423206791301</v>
      </c>
      <c r="AC8" t="n">
        <v>485.7877553371441</v>
      </c>
      <c r="AD8" t="n">
        <v>392504.75412329</v>
      </c>
      <c r="AE8" t="n">
        <v>537042.32067913</v>
      </c>
      <c r="AF8" t="n">
        <v>4.592183993337943e-06</v>
      </c>
      <c r="AG8" t="n">
        <v>6.310221354166667</v>
      </c>
      <c r="AH8" t="n">
        <v>485787.7553371441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308.4512817870546</v>
      </c>
      <c r="AB2" t="n">
        <v>422.0366516512035</v>
      </c>
      <c r="AC2" t="n">
        <v>381.7580659497726</v>
      </c>
      <c r="AD2" t="n">
        <v>308451.2817870546</v>
      </c>
      <c r="AE2" t="n">
        <v>422036.6516512035</v>
      </c>
      <c r="AF2" t="n">
        <v>5.491228537336542e-06</v>
      </c>
      <c r="AG2" t="n">
        <v>9.0380859375</v>
      </c>
      <c r="AH2" t="n">
        <v>381758.0659497726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487.4072755690703</v>
      </c>
      <c r="AB2" t="n">
        <v>666.8921373250032</v>
      </c>
      <c r="AC2" t="n">
        <v>603.2448877276973</v>
      </c>
      <c r="AD2" t="n">
        <v>487407.2755690703</v>
      </c>
      <c r="AE2" t="n">
        <v>666892.1373250032</v>
      </c>
      <c r="AF2" t="n">
        <v>4.296211584198053e-06</v>
      </c>
      <c r="AG2" t="n">
        <v>8.154296875</v>
      </c>
      <c r="AH2" t="n">
        <v>603244.8877276974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325.077854017816</v>
      </c>
      <c r="AB3" t="n">
        <v>444.7858612899291</v>
      </c>
      <c r="AC3" t="n">
        <v>402.3361229492946</v>
      </c>
      <c r="AD3" t="n">
        <v>325077.854017816</v>
      </c>
      <c r="AE3" t="n">
        <v>444785.8612899291</v>
      </c>
      <c r="AF3" t="n">
        <v>5.307312777593628e-06</v>
      </c>
      <c r="AG3" t="n">
        <v>6.599934895833333</v>
      </c>
      <c r="AH3" t="n">
        <v>402336.1229492946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324.1476749446565</v>
      </c>
      <c r="AB4" t="n">
        <v>443.5131492454279</v>
      </c>
      <c r="AC4" t="n">
        <v>401.1848767560581</v>
      </c>
      <c r="AD4" t="n">
        <v>324147.6749446565</v>
      </c>
      <c r="AE4" t="n">
        <v>443513.1492454279</v>
      </c>
      <c r="AF4" t="n">
        <v>5.329049946715159e-06</v>
      </c>
      <c r="AG4" t="n">
        <v>6.573893229166667</v>
      </c>
      <c r="AH4" t="n">
        <v>401184.8767560581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653.7705662013835</v>
      </c>
      <c r="AB2" t="n">
        <v>894.5177309985255</v>
      </c>
      <c r="AC2" t="n">
        <v>809.1462142155461</v>
      </c>
      <c r="AD2" t="n">
        <v>653770.5662013835</v>
      </c>
      <c r="AE2" t="n">
        <v>894517.7309985255</v>
      </c>
      <c r="AF2" t="n">
        <v>3.521148945558365e-06</v>
      </c>
      <c r="AG2" t="n">
        <v>9.2138671875</v>
      </c>
      <c r="AH2" t="n">
        <v>809146.2142155461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412.7222928616274</v>
      </c>
      <c r="AB3" t="n">
        <v>564.7048491157828</v>
      </c>
      <c r="AC3" t="n">
        <v>510.8102108844053</v>
      </c>
      <c r="AD3" t="n">
        <v>412722.2928616274</v>
      </c>
      <c r="AE3" t="n">
        <v>564704.8491157829</v>
      </c>
      <c r="AF3" t="n">
        <v>4.650276932176866e-06</v>
      </c>
      <c r="AG3" t="n">
        <v>6.9775390625</v>
      </c>
      <c r="AH3" t="n">
        <v>510810.2108844053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347.3705280605048</v>
      </c>
      <c r="AB4" t="n">
        <v>475.287681398504</v>
      </c>
      <c r="AC4" t="n">
        <v>429.9268921562805</v>
      </c>
      <c r="AD4" t="n">
        <v>347370.5280605048</v>
      </c>
      <c r="AE4" t="n">
        <v>475287.681398504</v>
      </c>
      <c r="AF4" t="n">
        <v>5.033829588648264e-06</v>
      </c>
      <c r="AG4" t="n">
        <v>6.4453125</v>
      </c>
      <c r="AH4" t="n">
        <v>429926.8921562805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346.6154254635598</v>
      </c>
      <c r="AB5" t="n">
        <v>474.2545167125885</v>
      </c>
      <c r="AC5" t="n">
        <v>428.992331257933</v>
      </c>
      <c r="AD5" t="n">
        <v>346615.4254635598</v>
      </c>
      <c r="AE5" t="n">
        <v>474254.5167125885</v>
      </c>
      <c r="AF5" t="n">
        <v>5.047385503741847e-06</v>
      </c>
      <c r="AG5" t="n">
        <v>6.429036458333333</v>
      </c>
      <c r="AH5" t="n">
        <v>428992.331257933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