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112.9327015136807</v>
      </c>
      <c r="AB2" t="n">
        <v>154.5195044501135</v>
      </c>
      <c r="AC2" t="n">
        <v>139.7723798149236</v>
      </c>
      <c r="AD2" t="n">
        <v>112932.7015136807</v>
      </c>
      <c r="AE2" t="n">
        <v>154519.5044501135</v>
      </c>
      <c r="AF2" t="n">
        <v>9.344307160237667e-06</v>
      </c>
      <c r="AG2" t="n">
        <v>3.009440104166667</v>
      </c>
      <c r="AH2" t="n">
        <v>139772.3798149236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78.95690495646333</v>
      </c>
      <c r="AB3" t="n">
        <v>108.0323206941955</v>
      </c>
      <c r="AC3" t="n">
        <v>97.72186763148341</v>
      </c>
      <c r="AD3" t="n">
        <v>78956.90495646333</v>
      </c>
      <c r="AE3" t="n">
        <v>108032.3206941955</v>
      </c>
      <c r="AF3" t="n">
        <v>1.205996241820916e-05</v>
      </c>
      <c r="AG3" t="n">
        <v>2.330729166666667</v>
      </c>
      <c r="AH3" t="n">
        <v>97721.8676314834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78.81358256296575</v>
      </c>
      <c r="AB2" t="n">
        <v>107.8362206724745</v>
      </c>
      <c r="AC2" t="n">
        <v>97.54448312060724</v>
      </c>
      <c r="AD2" t="n">
        <v>78813.58256296575</v>
      </c>
      <c r="AE2" t="n">
        <v>107836.2206724745</v>
      </c>
      <c r="AF2" t="n">
        <v>1.204578857857571e-05</v>
      </c>
      <c r="AG2" t="n">
        <v>2.486979166666667</v>
      </c>
      <c r="AH2" t="n">
        <v>97544.48312060724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76.33517030288304</v>
      </c>
      <c r="AB3" t="n">
        <v>104.4451476783989</v>
      </c>
      <c r="AC3" t="n">
        <v>94.47704937368434</v>
      </c>
      <c r="AD3" t="n">
        <v>76335.17030288304</v>
      </c>
      <c r="AE3" t="n">
        <v>104445.1476783989</v>
      </c>
      <c r="AF3" t="n">
        <v>1.251636746845221e-05</v>
      </c>
      <c r="AG3" t="n">
        <v>2.394205729166667</v>
      </c>
      <c r="AH3" t="n">
        <v>94477.04937368433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84.36686471213041</v>
      </c>
      <c r="AB2" t="n">
        <v>115.4344663024754</v>
      </c>
      <c r="AC2" t="n">
        <v>104.417562851888</v>
      </c>
      <c r="AD2" t="n">
        <v>84366.86471213041</v>
      </c>
      <c r="AE2" t="n">
        <v>115434.4663024754</v>
      </c>
      <c r="AF2" t="n">
        <v>1.28066272602383e-05</v>
      </c>
      <c r="AG2" t="n">
        <v>2.916666666666667</v>
      </c>
      <c r="AH2" t="n">
        <v>104417.562851888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73.64222652435294</v>
      </c>
      <c r="AB2" t="n">
        <v>100.7605431963212</v>
      </c>
      <c r="AC2" t="n">
        <v>91.14409837200006</v>
      </c>
      <c r="AD2" t="n">
        <v>73642.22652435294</v>
      </c>
      <c r="AE2" t="n">
        <v>100760.5431963212</v>
      </c>
      <c r="AF2" t="n">
        <v>1.298578416283895e-05</v>
      </c>
      <c r="AG2" t="n">
        <v>2.623697916666667</v>
      </c>
      <c r="AH2" t="n">
        <v>91144.09837200007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96.7293461596955</v>
      </c>
      <c r="AB2" t="n">
        <v>132.349358813215</v>
      </c>
      <c r="AC2" t="n">
        <v>119.7181217616087</v>
      </c>
      <c r="AD2" t="n">
        <v>96729.3461596955</v>
      </c>
      <c r="AE2" t="n">
        <v>132349.358813215</v>
      </c>
      <c r="AF2" t="n">
        <v>1.219931454079114e-05</v>
      </c>
      <c r="AG2" t="n">
        <v>3.3251953125</v>
      </c>
      <c r="AH2" t="n">
        <v>119718.1217616087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83.2663288331841</v>
      </c>
      <c r="AB2" t="n">
        <v>113.9286645606855</v>
      </c>
      <c r="AC2" t="n">
        <v>103.055472714928</v>
      </c>
      <c r="AD2" t="n">
        <v>83266.3288331841</v>
      </c>
      <c r="AE2" t="n">
        <v>113928.6645606855</v>
      </c>
      <c r="AF2" t="n">
        <v>1.137137022514988e-05</v>
      </c>
      <c r="AG2" t="n">
        <v>2.591145833333333</v>
      </c>
      <c r="AH2" t="n">
        <v>103055.472714928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76.95243964715701</v>
      </c>
      <c r="AB3" t="n">
        <v>105.2897228272357</v>
      </c>
      <c r="AC3" t="n">
        <v>95.24101945568505</v>
      </c>
      <c r="AD3" t="n">
        <v>76952.43964715701</v>
      </c>
      <c r="AE3" t="n">
        <v>105289.7228272357</v>
      </c>
      <c r="AF3" t="n">
        <v>1.240820782414217e-05</v>
      </c>
      <c r="AG3" t="n">
        <v>2.374674479166667</v>
      </c>
      <c r="AH3" t="n">
        <v>95241.01945568505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99.75582387806197</v>
      </c>
      <c r="AB2" t="n">
        <v>136.4903191462555</v>
      </c>
      <c r="AC2" t="n">
        <v>123.4638746523395</v>
      </c>
      <c r="AD2" t="n">
        <v>99755.82387806197</v>
      </c>
      <c r="AE2" t="n">
        <v>136490.3191462555</v>
      </c>
      <c r="AF2" t="n">
        <v>1.157693357921719e-05</v>
      </c>
      <c r="AG2" t="n">
        <v>3.69140625</v>
      </c>
      <c r="AH2" t="n">
        <v>123463.8746523395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74.58400748682878</v>
      </c>
      <c r="AB2" t="n">
        <v>102.0491294576237</v>
      </c>
      <c r="AC2" t="n">
        <v>92.30970376906645</v>
      </c>
      <c r="AD2" t="n">
        <v>74584.00748682878</v>
      </c>
      <c r="AE2" t="n">
        <v>102049.1294576237</v>
      </c>
      <c r="AF2" t="n">
        <v>1.280469185449061e-05</v>
      </c>
      <c r="AG2" t="n">
        <v>2.478841145833333</v>
      </c>
      <c r="AH2" t="n">
        <v>92309.70376906644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76.52173902758324</v>
      </c>
      <c r="AB2" t="n">
        <v>104.7004192383648</v>
      </c>
      <c r="AC2" t="n">
        <v>94.70795817424307</v>
      </c>
      <c r="AD2" t="n">
        <v>76521.73902758324</v>
      </c>
      <c r="AE2" t="n">
        <v>104700.4192383648</v>
      </c>
      <c r="AF2" t="n">
        <v>1.244799686993138e-05</v>
      </c>
      <c r="AG2" t="n">
        <v>2.451171875</v>
      </c>
      <c r="AH2" t="n">
        <v>94707.95817424307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76.12699441803858</v>
      </c>
      <c r="AB3" t="n">
        <v>104.160312248683</v>
      </c>
      <c r="AC3" t="n">
        <v>94.2193982376114</v>
      </c>
      <c r="AD3" t="n">
        <v>76126.99441803858</v>
      </c>
      <c r="AE3" t="n">
        <v>104160.312248683</v>
      </c>
      <c r="AF3" t="n">
        <v>1.25471684112596e-05</v>
      </c>
      <c r="AG3" t="n">
        <v>2.431640625</v>
      </c>
      <c r="AH3" t="n">
        <v>94219.3982376114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106.6629778537914</v>
      </c>
      <c r="AB2" t="n">
        <v>145.940991937971</v>
      </c>
      <c r="AC2" t="n">
        <v>132.0125884969192</v>
      </c>
      <c r="AD2" t="n">
        <v>106662.9778537914</v>
      </c>
      <c r="AE2" t="n">
        <v>145940.991937971</v>
      </c>
      <c r="AF2" t="n">
        <v>9.939834303557969e-06</v>
      </c>
      <c r="AG2" t="n">
        <v>2.87109375</v>
      </c>
      <c r="AH2" t="n">
        <v>132012.5884969193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78.46915118595003</v>
      </c>
      <c r="AB3" t="n">
        <v>107.3649544672019</v>
      </c>
      <c r="AC3" t="n">
        <v>97.11819390053945</v>
      </c>
      <c r="AD3" t="n">
        <v>78469.15118595003</v>
      </c>
      <c r="AE3" t="n">
        <v>107364.9544672019</v>
      </c>
      <c r="AF3" t="n">
        <v>1.213542016773154e-05</v>
      </c>
      <c r="AG3" t="n">
        <v>2.351888020833333</v>
      </c>
      <c r="AH3" t="n">
        <v>97118.19390053945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74.18004509594367</v>
      </c>
      <c r="AB2" t="n">
        <v>101.4964102928521</v>
      </c>
      <c r="AC2" t="n">
        <v>91.80973534563422</v>
      </c>
      <c r="AD2" t="n">
        <v>74180.04509594367</v>
      </c>
      <c r="AE2" t="n">
        <v>101496.4102928521</v>
      </c>
      <c r="AF2" t="n">
        <v>1.289001619142989e-05</v>
      </c>
      <c r="AG2" t="n">
        <v>2.576497395833333</v>
      </c>
      <c r="AH2" t="n">
        <v>91809.73534563422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84.31047506724448</v>
      </c>
      <c r="AB2" t="n">
        <v>115.357311502607</v>
      </c>
      <c r="AC2" t="n">
        <v>104.3477715978316</v>
      </c>
      <c r="AD2" t="n">
        <v>84310.47506724448</v>
      </c>
      <c r="AE2" t="n">
        <v>115357.311502607</v>
      </c>
      <c r="AF2" t="n">
        <v>1.289474162866401e-05</v>
      </c>
      <c r="AG2" t="n">
        <v>2.801106770833333</v>
      </c>
      <c r="AH2" t="n">
        <v>104347.7715978316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85.39478425246774</v>
      </c>
      <c r="AB2" t="n">
        <v>116.8409111661738</v>
      </c>
      <c r="AC2" t="n">
        <v>105.6897785917533</v>
      </c>
      <c r="AD2" t="n">
        <v>85394.78425246774</v>
      </c>
      <c r="AE2" t="n">
        <v>116840.9111661738</v>
      </c>
      <c r="AF2" t="n">
        <v>1.256596577568839e-05</v>
      </c>
      <c r="AG2" t="n">
        <v>3.089192708333333</v>
      </c>
      <c r="AH2" t="n">
        <v>105689.7785917533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115.2027544582956</v>
      </c>
      <c r="AB2" t="n">
        <v>157.6254910366021</v>
      </c>
      <c r="AC2" t="n">
        <v>142.5819354008782</v>
      </c>
      <c r="AD2" t="n">
        <v>115202.7544582956</v>
      </c>
      <c r="AE2" t="n">
        <v>157625.4910366021</v>
      </c>
      <c r="AF2" t="n">
        <v>1.052518903105693e-05</v>
      </c>
      <c r="AG2" t="n">
        <v>4.3310546875</v>
      </c>
      <c r="AH2" t="n">
        <v>142581.9354008782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75.25082065880976</v>
      </c>
      <c r="AB2" t="n">
        <v>102.9614926572486</v>
      </c>
      <c r="AC2" t="n">
        <v>93.13499230542919</v>
      </c>
      <c r="AD2" t="n">
        <v>75250.82065880975</v>
      </c>
      <c r="AE2" t="n">
        <v>102961.4926572486</v>
      </c>
      <c r="AF2" t="n">
        <v>1.268207558176776e-05</v>
      </c>
      <c r="AG2" t="n">
        <v>2.452799479166667</v>
      </c>
      <c r="AH2" t="n">
        <v>93134.99230542919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75.08325324084583</v>
      </c>
      <c r="AB3" t="n">
        <v>102.7322195234377</v>
      </c>
      <c r="AC3" t="n">
        <v>92.9276006777223</v>
      </c>
      <c r="AD3" t="n">
        <v>75083.25324084584</v>
      </c>
      <c r="AE3" t="n">
        <v>102732.2195234377</v>
      </c>
      <c r="AF3" t="n">
        <v>1.274972554870635e-05</v>
      </c>
      <c r="AG3" t="n">
        <v>2.439778645833333</v>
      </c>
      <c r="AH3" t="n">
        <v>92927.60067772229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100.4189831516892</v>
      </c>
      <c r="AB2" t="n">
        <v>137.3976829209543</v>
      </c>
      <c r="AC2" t="n">
        <v>124.2846409018743</v>
      </c>
      <c r="AD2" t="n">
        <v>100418.9831516892</v>
      </c>
      <c r="AE2" t="n">
        <v>137397.6829209542</v>
      </c>
      <c r="AF2" t="n">
        <v>1.065034126380467e-05</v>
      </c>
      <c r="AG2" t="n">
        <v>2.721354166666667</v>
      </c>
      <c r="AH2" t="n">
        <v>124284.6409018743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77.72856710930266</v>
      </c>
      <c r="AB3" t="n">
        <v>106.3516546612699</v>
      </c>
      <c r="AC3" t="n">
        <v>96.20160200591008</v>
      </c>
      <c r="AD3" t="n">
        <v>77728.56710930266</v>
      </c>
      <c r="AE3" t="n">
        <v>106351.6546612699</v>
      </c>
      <c r="AF3" t="n">
        <v>1.226446099624393e-05</v>
      </c>
      <c r="AG3" t="n">
        <v>2.36328125</v>
      </c>
      <c r="AH3" t="n">
        <v>96201.60200591007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146.8814995929531</v>
      </c>
      <c r="AB2" t="n">
        <v>200.9697476974186</v>
      </c>
      <c r="AC2" t="n">
        <v>181.7894770400465</v>
      </c>
      <c r="AD2" t="n">
        <v>146881.4995929531</v>
      </c>
      <c r="AE2" t="n">
        <v>200969.7476974186</v>
      </c>
      <c r="AF2" t="n">
        <v>8.718510794827109e-06</v>
      </c>
      <c r="AG2" t="n">
        <v>5.693359375</v>
      </c>
      <c r="AH2" t="n">
        <v>181789.4770400465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84.07578778663346</v>
      </c>
      <c r="AB2" t="n">
        <v>115.036202011603</v>
      </c>
      <c r="AC2" t="n">
        <v>104.0573083459689</v>
      </c>
      <c r="AD2" t="n">
        <v>84075.78778663346</v>
      </c>
      <c r="AE2" t="n">
        <v>115036.202011603</v>
      </c>
      <c r="AF2" t="n">
        <v>1.300657503654069e-05</v>
      </c>
      <c r="AG2" t="n">
        <v>2.693684895833333</v>
      </c>
      <c r="AH2" t="n">
        <v>104057.3083459689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74.47733313456305</v>
      </c>
      <c r="AB2" t="n">
        <v>101.9031729027135</v>
      </c>
      <c r="AC2" t="n">
        <v>92.17767710290555</v>
      </c>
      <c r="AD2" t="n">
        <v>74477.33313456306</v>
      </c>
      <c r="AE2" t="n">
        <v>101903.1729027135</v>
      </c>
      <c r="AF2" t="n">
        <v>1.284662177148119e-05</v>
      </c>
      <c r="AG2" t="n">
        <v>2.526041666666667</v>
      </c>
      <c r="AH2" t="n">
        <v>92177.67710290555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