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1615.36022455543</v>
      </c>
      <c r="AB2" t="n">
        <v>2210.207123900239</v>
      </c>
      <c r="AC2" t="n">
        <v>1999.268058040381</v>
      </c>
      <c r="AD2" t="n">
        <v>1615360.22455543</v>
      </c>
      <c r="AE2" t="n">
        <v>2210207.123900239</v>
      </c>
      <c r="AF2" t="n">
        <v>1.97696938754617e-06</v>
      </c>
      <c r="AG2" t="n">
        <v>14.2236328125</v>
      </c>
      <c r="AH2" t="n">
        <v>1999268.058040381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777.6823442655315</v>
      </c>
      <c r="AB3" t="n">
        <v>1064.059292347727</v>
      </c>
      <c r="AC3" t="n">
        <v>962.5069669026561</v>
      </c>
      <c r="AD3" t="n">
        <v>777682.3442655315</v>
      </c>
      <c r="AE3" t="n">
        <v>1064059.292347727</v>
      </c>
      <c r="AF3" t="n">
        <v>3.114020463116677e-06</v>
      </c>
      <c r="AG3" t="n">
        <v>9.0283203125</v>
      </c>
      <c r="AH3" t="n">
        <v>962506.9669026561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618.6494088030911</v>
      </c>
      <c r="AB4" t="n">
        <v>846.463414010071</v>
      </c>
      <c r="AC4" t="n">
        <v>765.6781337958122</v>
      </c>
      <c r="AD4" t="n">
        <v>618649.408803091</v>
      </c>
      <c r="AE4" t="n">
        <v>846463.414010071</v>
      </c>
      <c r="AF4" t="n">
        <v>3.555055315126933e-06</v>
      </c>
      <c r="AG4" t="n">
        <v>7.908528645833333</v>
      </c>
      <c r="AH4" t="n">
        <v>765678.1337958121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552.9846029690206</v>
      </c>
      <c r="AB5" t="n">
        <v>756.6179297411172</v>
      </c>
      <c r="AC5" t="n">
        <v>684.4073764465583</v>
      </c>
      <c r="AD5" t="n">
        <v>552984.6029690206</v>
      </c>
      <c r="AE5" t="n">
        <v>756617.9297411172</v>
      </c>
      <c r="AF5" t="n">
        <v>3.797598570991563e-06</v>
      </c>
      <c r="AG5" t="n">
        <v>7.403971354166667</v>
      </c>
      <c r="AH5" t="n">
        <v>684407.3764465583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499.0431955360398</v>
      </c>
      <c r="AB6" t="n">
        <v>682.8129163643699</v>
      </c>
      <c r="AC6" t="n">
        <v>617.6462099605008</v>
      </c>
      <c r="AD6" t="n">
        <v>499043.1955360398</v>
      </c>
      <c r="AE6" t="n">
        <v>682812.9163643699</v>
      </c>
      <c r="AF6" t="n">
        <v>3.938563882092373e-06</v>
      </c>
      <c r="AG6" t="n">
        <v>7.138671875</v>
      </c>
      <c r="AH6" t="n">
        <v>617646.2099605007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495.0465216879897</v>
      </c>
      <c r="AB7" t="n">
        <v>677.3444908846618</v>
      </c>
      <c r="AC7" t="n">
        <v>612.6996833335925</v>
      </c>
      <c r="AD7" t="n">
        <v>495046.5216879897</v>
      </c>
      <c r="AE7" t="n">
        <v>677344.4908846618</v>
      </c>
      <c r="AF7" t="n">
        <v>3.957221055620423e-06</v>
      </c>
      <c r="AG7" t="n">
        <v>7.106119791666667</v>
      </c>
      <c r="AH7" t="n">
        <v>612699.6833335925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1133.666102565366</v>
      </c>
      <c r="AB2" t="n">
        <v>1551.131975348581</v>
      </c>
      <c r="AC2" t="n">
        <v>1403.094116648712</v>
      </c>
      <c r="AD2" t="n">
        <v>1133666.102565366</v>
      </c>
      <c r="AE2" t="n">
        <v>1551131.975348581</v>
      </c>
      <c r="AF2" t="n">
        <v>2.503126207652921e-06</v>
      </c>
      <c r="AG2" t="n">
        <v>11.97102864583333</v>
      </c>
      <c r="AH2" t="n">
        <v>1403094.116648712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620.2812621712038</v>
      </c>
      <c r="AB3" t="n">
        <v>848.6961877806126</v>
      </c>
      <c r="AC3" t="n">
        <v>767.697814771411</v>
      </c>
      <c r="AD3" t="n">
        <v>620281.2621712039</v>
      </c>
      <c r="AE3" t="n">
        <v>848696.1877806126</v>
      </c>
      <c r="AF3" t="n">
        <v>3.603537015474451e-06</v>
      </c>
      <c r="AG3" t="n">
        <v>8.3154296875</v>
      </c>
      <c r="AH3" t="n">
        <v>767697.814771411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508.0144499718089</v>
      </c>
      <c r="AB4" t="n">
        <v>695.0877824672018</v>
      </c>
      <c r="AC4" t="n">
        <v>628.7495800703612</v>
      </c>
      <c r="AD4" t="n">
        <v>508014.4499718089</v>
      </c>
      <c r="AE4" t="n">
        <v>695087.7824672018</v>
      </c>
      <c r="AF4" t="n">
        <v>4.020172394109238e-06</v>
      </c>
      <c r="AG4" t="n">
        <v>7.454427083333333</v>
      </c>
      <c r="AH4" t="n">
        <v>628749.5800703611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459.1588384505304</v>
      </c>
      <c r="AB5" t="n">
        <v>628.2413794263258</v>
      </c>
      <c r="AC5" t="n">
        <v>568.2829039161904</v>
      </c>
      <c r="AD5" t="n">
        <v>459158.8384505304</v>
      </c>
      <c r="AE5" t="n">
        <v>628241.3794263258</v>
      </c>
      <c r="AF5" t="n">
        <v>4.17279755048937e-06</v>
      </c>
      <c r="AG5" t="n">
        <v>7.180989583333333</v>
      </c>
      <c r="AH5" t="n">
        <v>568282.9039161904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461.0101708472456</v>
      </c>
      <c r="AB6" t="n">
        <v>630.7744540865326</v>
      </c>
      <c r="AC6" t="n">
        <v>570.5742254860197</v>
      </c>
      <c r="AD6" t="n">
        <v>461010.1708472456</v>
      </c>
      <c r="AE6" t="n">
        <v>630774.4540865326</v>
      </c>
      <c r="AF6" t="n">
        <v>4.172613442942469e-06</v>
      </c>
      <c r="AG6" t="n">
        <v>7.180989583333333</v>
      </c>
      <c r="AH6" t="n">
        <v>570574.2254860197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438.9403133165345</v>
      </c>
      <c r="AB2" t="n">
        <v>600.5775013596165</v>
      </c>
      <c r="AC2" t="n">
        <v>543.259227545671</v>
      </c>
      <c r="AD2" t="n">
        <v>438940.3133165345</v>
      </c>
      <c r="AE2" t="n">
        <v>600577.5013596164</v>
      </c>
      <c r="AF2" t="n">
        <v>4.550514131165078e-06</v>
      </c>
      <c r="AG2" t="n">
        <v>8.209635416666666</v>
      </c>
      <c r="AH2" t="n">
        <v>543259.227545671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393.2669437081839</v>
      </c>
      <c r="AB3" t="n">
        <v>538.0851820946133</v>
      </c>
      <c r="AC3" t="n">
        <v>486.7310875227989</v>
      </c>
      <c r="AD3" t="n">
        <v>393266.9437081839</v>
      </c>
      <c r="AE3" t="n">
        <v>538085.1820946133</v>
      </c>
      <c r="AF3" t="n">
        <v>4.803001674382308e-06</v>
      </c>
      <c r="AG3" t="n">
        <v>7.7783203125</v>
      </c>
      <c r="AH3" t="n">
        <v>486731.0875227989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636.6071557926723</v>
      </c>
      <c r="AB2" t="n">
        <v>871.0339956810999</v>
      </c>
      <c r="AC2" t="n">
        <v>787.903733637186</v>
      </c>
      <c r="AD2" t="n">
        <v>636607.1557926723</v>
      </c>
      <c r="AE2" t="n">
        <v>871033.9956810999</v>
      </c>
      <c r="AF2" t="n">
        <v>3.646076263286143e-06</v>
      </c>
      <c r="AG2" t="n">
        <v>9.345703125</v>
      </c>
      <c r="AH2" t="n">
        <v>787903.733637186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418.9926061510878</v>
      </c>
      <c r="AB3" t="n">
        <v>573.2841683851215</v>
      </c>
      <c r="AC3" t="n">
        <v>518.5707319638285</v>
      </c>
      <c r="AD3" t="n">
        <v>418992.6061510878</v>
      </c>
      <c r="AE3" t="n">
        <v>573284.1683851215</v>
      </c>
      <c r="AF3" t="n">
        <v>4.571150099621991e-06</v>
      </c>
      <c r="AG3" t="n">
        <v>7.454427083333333</v>
      </c>
      <c r="AH3" t="n">
        <v>518570.7319638286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418.8326059255452</v>
      </c>
      <c r="AB4" t="n">
        <v>573.0652490178223</v>
      </c>
      <c r="AC4" t="n">
        <v>518.3727059536892</v>
      </c>
      <c r="AD4" t="n">
        <v>418832.6059255452</v>
      </c>
      <c r="AE4" t="n">
        <v>573065.2490178223</v>
      </c>
      <c r="AF4" t="n">
        <v>4.584129184902105e-06</v>
      </c>
      <c r="AG4" t="n">
        <v>7.433268229166667</v>
      </c>
      <c r="AH4" t="n">
        <v>518372.7059536892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385.5006638826709</v>
      </c>
      <c r="AB2" t="n">
        <v>527.4590154132617</v>
      </c>
      <c r="AC2" t="n">
        <v>477.1190672755969</v>
      </c>
      <c r="AD2" t="n">
        <v>385500.6638826709</v>
      </c>
      <c r="AE2" t="n">
        <v>527459.0154132617</v>
      </c>
      <c r="AF2" t="n">
        <v>4.927034520315844e-06</v>
      </c>
      <c r="AG2" t="n">
        <v>8.234049479166666</v>
      </c>
      <c r="AH2" t="n">
        <v>477119.0672755969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1233.139529074387</v>
      </c>
      <c r="AB2" t="n">
        <v>1687.235905956079</v>
      </c>
      <c r="AC2" t="n">
        <v>1526.208479142097</v>
      </c>
      <c r="AD2" t="n">
        <v>1233139.529074387</v>
      </c>
      <c r="AE2" t="n">
        <v>1687235.905956079</v>
      </c>
      <c r="AF2" t="n">
        <v>2.35654780528515e-06</v>
      </c>
      <c r="AG2" t="n">
        <v>12.5</v>
      </c>
      <c r="AH2" t="n">
        <v>1526208.479142097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656.031662970491</v>
      </c>
      <c r="AB3" t="n">
        <v>897.6114633505678</v>
      </c>
      <c r="AC3" t="n">
        <v>811.94468509399</v>
      </c>
      <c r="AD3" t="n">
        <v>656031.662970491</v>
      </c>
      <c r="AE3" t="n">
        <v>897611.4633505677</v>
      </c>
      <c r="AF3" t="n">
        <v>3.468311354003887e-06</v>
      </c>
      <c r="AG3" t="n">
        <v>8.492838541666666</v>
      </c>
      <c r="AH3" t="n">
        <v>811944.6850939899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535.65696747443</v>
      </c>
      <c r="AB4" t="n">
        <v>732.9094944160922</v>
      </c>
      <c r="AC4" t="n">
        <v>662.9616409139555</v>
      </c>
      <c r="AD4" t="n">
        <v>535656.96747443</v>
      </c>
      <c r="AE4" t="n">
        <v>732909.4944160922</v>
      </c>
      <c r="AF4" t="n">
        <v>3.894882521890922e-06</v>
      </c>
      <c r="AG4" t="n">
        <v>7.5634765625</v>
      </c>
      <c r="AH4" t="n">
        <v>662961.6409139555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471.6193565910482</v>
      </c>
      <c r="AB5" t="n">
        <v>645.2904100654455</v>
      </c>
      <c r="AC5" t="n">
        <v>583.7047989995773</v>
      </c>
      <c r="AD5" t="n">
        <v>471619.3565910482</v>
      </c>
      <c r="AE5" t="n">
        <v>645290.4100654455</v>
      </c>
      <c r="AF5" t="n">
        <v>4.100838393361202e-06</v>
      </c>
      <c r="AG5" t="n">
        <v>7.1826171875</v>
      </c>
      <c r="AH5" t="n">
        <v>583704.7989995773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468.5983306069427</v>
      </c>
      <c r="AB6" t="n">
        <v>641.1569090357322</v>
      </c>
      <c r="AC6" t="n">
        <v>579.9657935067348</v>
      </c>
      <c r="AD6" t="n">
        <v>468598.3306069427</v>
      </c>
      <c r="AE6" t="n">
        <v>641156.9090357322</v>
      </c>
      <c r="AF6" t="n">
        <v>4.119660371070261e-06</v>
      </c>
      <c r="AG6" t="n">
        <v>7.150065104166667</v>
      </c>
      <c r="AH6" t="n">
        <v>579965.7935067348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389.0090172722163</v>
      </c>
      <c r="AB2" t="n">
        <v>532.2592992984655</v>
      </c>
      <c r="AC2" t="n">
        <v>481.4612188040376</v>
      </c>
      <c r="AD2" t="n">
        <v>389009.0172722163</v>
      </c>
      <c r="AE2" t="n">
        <v>532259.2992984655</v>
      </c>
      <c r="AF2" t="n">
        <v>4.9445479080258e-06</v>
      </c>
      <c r="AG2" t="n">
        <v>8.644205729166666</v>
      </c>
      <c r="AH2" t="n">
        <v>481461.2188040376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861.8434532062885</v>
      </c>
      <c r="AB2" t="n">
        <v>1179.212234526553</v>
      </c>
      <c r="AC2" t="n">
        <v>1066.669873898103</v>
      </c>
      <c r="AD2" t="n">
        <v>861843.4532062885</v>
      </c>
      <c r="AE2" t="n">
        <v>1179212.234526553</v>
      </c>
      <c r="AF2" t="n">
        <v>3.002129733805324e-06</v>
      </c>
      <c r="AG2" t="n">
        <v>10.57454427083333</v>
      </c>
      <c r="AH2" t="n">
        <v>1066669.873898103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507.5143463765881</v>
      </c>
      <c r="AB3" t="n">
        <v>694.4035186652073</v>
      </c>
      <c r="AC3" t="n">
        <v>628.1306214452587</v>
      </c>
      <c r="AD3" t="n">
        <v>507514.3463765881</v>
      </c>
      <c r="AE3" t="n">
        <v>694403.5186652073</v>
      </c>
      <c r="AF3" t="n">
        <v>4.059272610444153e-06</v>
      </c>
      <c r="AG3" t="n">
        <v>7.820638020833333</v>
      </c>
      <c r="AH3" t="n">
        <v>628130.6214452587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444.2419971854462</v>
      </c>
      <c r="AB4" t="n">
        <v>607.8314991228463</v>
      </c>
      <c r="AC4" t="n">
        <v>549.8209139434281</v>
      </c>
      <c r="AD4" t="n">
        <v>444241.9971854462</v>
      </c>
      <c r="AE4" t="n">
        <v>607831.4991228463</v>
      </c>
      <c r="AF4" t="n">
        <v>4.364907829575711e-06</v>
      </c>
      <c r="AG4" t="n">
        <v>7.272135416666667</v>
      </c>
      <c r="AH4" t="n">
        <v>549820.9139434281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445.0383688736927</v>
      </c>
      <c r="AB5" t="n">
        <v>608.9211300001444</v>
      </c>
      <c r="AC5" t="n">
        <v>550.8065519791035</v>
      </c>
      <c r="AD5" t="n">
        <v>445038.3688736927</v>
      </c>
      <c r="AE5" t="n">
        <v>608921.1300001445</v>
      </c>
      <c r="AF5" t="n">
        <v>4.371929442778478e-06</v>
      </c>
      <c r="AG5" t="n">
        <v>7.2607421875</v>
      </c>
      <c r="AH5" t="n">
        <v>550806.5519791035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1029.564207669615</v>
      </c>
      <c r="AB2" t="n">
        <v>1408.695170100745</v>
      </c>
      <c r="AC2" t="n">
        <v>1274.251280182418</v>
      </c>
      <c r="AD2" t="n">
        <v>1029564.207669615</v>
      </c>
      <c r="AE2" t="n">
        <v>1408695.170100745</v>
      </c>
      <c r="AF2" t="n">
        <v>2.662446559439238e-06</v>
      </c>
      <c r="AG2" t="n">
        <v>11.4599609375</v>
      </c>
      <c r="AH2" t="n">
        <v>1274251.280182418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586.9009871596471</v>
      </c>
      <c r="AB3" t="n">
        <v>803.0238228760005</v>
      </c>
      <c r="AC3" t="n">
        <v>726.3843562717284</v>
      </c>
      <c r="AD3" t="n">
        <v>586900.9871596472</v>
      </c>
      <c r="AE3" t="n">
        <v>803023.8228760005</v>
      </c>
      <c r="AF3" t="n">
        <v>3.743210143101202e-06</v>
      </c>
      <c r="AG3" t="n">
        <v>8.151041666666666</v>
      </c>
      <c r="AH3" t="n">
        <v>726384.3562717284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480.6743828609605</v>
      </c>
      <c r="AB4" t="n">
        <v>657.6798964875045</v>
      </c>
      <c r="AC4" t="n">
        <v>594.9118502262684</v>
      </c>
      <c r="AD4" t="n">
        <v>480674.3828609604</v>
      </c>
      <c r="AE4" t="n">
        <v>657679.8964875045</v>
      </c>
      <c r="AF4" t="n">
        <v>4.152831726848191e-06</v>
      </c>
      <c r="AG4" t="n">
        <v>7.347005208333333</v>
      </c>
      <c r="AH4" t="n">
        <v>594911.8502262684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450.1834851800999</v>
      </c>
      <c r="AB5" t="n">
        <v>615.9609051170823</v>
      </c>
      <c r="AC5" t="n">
        <v>557.1744608392671</v>
      </c>
      <c r="AD5" t="n">
        <v>450183.4851800998</v>
      </c>
      <c r="AE5" t="n">
        <v>615960.9051170823</v>
      </c>
      <c r="AF5" t="n">
        <v>4.238317970412781e-06</v>
      </c>
      <c r="AG5" t="n">
        <v>7.198893229166667</v>
      </c>
      <c r="AH5" t="n">
        <v>557174.4608392671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1479.652041575027</v>
      </c>
      <c r="AB2" t="n">
        <v>2024.525200923963</v>
      </c>
      <c r="AC2" t="n">
        <v>1831.307357186744</v>
      </c>
      <c r="AD2" t="n">
        <v>1479652.041575027</v>
      </c>
      <c r="AE2" t="n">
        <v>2024525.200923963</v>
      </c>
      <c r="AF2" t="n">
        <v>2.093897786139499e-06</v>
      </c>
      <c r="AG2" t="n">
        <v>13.6279296875</v>
      </c>
      <c r="AH2" t="n">
        <v>1831307.357186744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739.776871653591</v>
      </c>
      <c r="AB3" t="n">
        <v>1012.195352448642</v>
      </c>
      <c r="AC3" t="n">
        <v>915.5928486360424</v>
      </c>
      <c r="AD3" t="n">
        <v>739776.871653591</v>
      </c>
      <c r="AE3" t="n">
        <v>1012195.352448642</v>
      </c>
      <c r="AF3" t="n">
        <v>3.226843234857029e-06</v>
      </c>
      <c r="AG3" t="n">
        <v>8.8427734375</v>
      </c>
      <c r="AH3" t="n">
        <v>915592.8486360424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590.4675052321339</v>
      </c>
      <c r="AB4" t="n">
        <v>807.9036902464495</v>
      </c>
      <c r="AC4" t="n">
        <v>730.7984959492785</v>
      </c>
      <c r="AD4" t="n">
        <v>590467.5052321339</v>
      </c>
      <c r="AE4" t="n">
        <v>807903.6902464496</v>
      </c>
      <c r="AF4" t="n">
        <v>3.661822754861391e-06</v>
      </c>
      <c r="AG4" t="n">
        <v>7.79296875</v>
      </c>
      <c r="AH4" t="n">
        <v>730798.4959492785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528.3709234944373</v>
      </c>
      <c r="AB5" t="n">
        <v>722.9404076050918</v>
      </c>
      <c r="AC5" t="n">
        <v>653.9439897564957</v>
      </c>
      <c r="AD5" t="n">
        <v>528370.9234944374</v>
      </c>
      <c r="AE5" t="n">
        <v>722940.4076050918</v>
      </c>
      <c r="AF5" t="n">
        <v>3.900965062513931e-06</v>
      </c>
      <c r="AG5" t="n">
        <v>7.314453125</v>
      </c>
      <c r="AH5" t="n">
        <v>653943.9897564957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484.0518486235219</v>
      </c>
      <c r="AB6" t="n">
        <v>662.3010941471144</v>
      </c>
      <c r="AC6" t="n">
        <v>599.0920072671369</v>
      </c>
      <c r="AD6" t="n">
        <v>484051.8486235219</v>
      </c>
      <c r="AE6" t="n">
        <v>662301.0941471144</v>
      </c>
      <c r="AF6" t="n">
        <v>4.011770002716573e-06</v>
      </c>
      <c r="AG6" t="n">
        <v>7.112630208333333</v>
      </c>
      <c r="AH6" t="n">
        <v>599092.0072671368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486.2134041901402</v>
      </c>
      <c r="AB7" t="n">
        <v>665.2586298344629</v>
      </c>
      <c r="AC7" t="n">
        <v>601.7672798994121</v>
      </c>
      <c r="AD7" t="n">
        <v>486213.4041901402</v>
      </c>
      <c r="AE7" t="n">
        <v>665258.6298344629</v>
      </c>
      <c r="AF7" t="n">
        <v>4.010893381354211e-06</v>
      </c>
      <c r="AG7" t="n">
        <v>7.1142578125</v>
      </c>
      <c r="AH7" t="n">
        <v>601767.2798994121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699.8959885850587</v>
      </c>
      <c r="AB2" t="n">
        <v>957.6285688138886</v>
      </c>
      <c r="AC2" t="n">
        <v>866.2338422464281</v>
      </c>
      <c r="AD2" t="n">
        <v>699895.9885850587</v>
      </c>
      <c r="AE2" t="n">
        <v>957628.5688138886</v>
      </c>
      <c r="AF2" t="n">
        <v>3.411744971771774e-06</v>
      </c>
      <c r="AG2" t="n">
        <v>9.736328125</v>
      </c>
      <c r="AH2" t="n">
        <v>866233.8422464281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441.5231530503178</v>
      </c>
      <c r="AB3" t="n">
        <v>604.1114566302259</v>
      </c>
      <c r="AC3" t="n">
        <v>546.455907085191</v>
      </c>
      <c r="AD3" t="n">
        <v>441523.1530503178</v>
      </c>
      <c r="AE3" t="n">
        <v>604111.4566302259</v>
      </c>
      <c r="AF3" t="n">
        <v>4.424023195136492e-06</v>
      </c>
      <c r="AG3" t="n">
        <v>7.508138020833333</v>
      </c>
      <c r="AH3" t="n">
        <v>546455.907085191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427.8077290062049</v>
      </c>
      <c r="AB4" t="n">
        <v>585.3454083712662</v>
      </c>
      <c r="AC4" t="n">
        <v>529.4808641337522</v>
      </c>
      <c r="AD4" t="n">
        <v>427807.7290062049</v>
      </c>
      <c r="AE4" t="n">
        <v>585345.4083712662</v>
      </c>
      <c r="AF4" t="n">
        <v>4.505658535730421e-06</v>
      </c>
      <c r="AG4" t="n">
        <v>7.373046875</v>
      </c>
      <c r="AH4" t="n">
        <v>529480.8641337522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507.2290620167564</v>
      </c>
      <c r="AB2" t="n">
        <v>694.0131800182278</v>
      </c>
      <c r="AC2" t="n">
        <v>627.7775361709032</v>
      </c>
      <c r="AD2" t="n">
        <v>507229.0620167564</v>
      </c>
      <c r="AE2" t="n">
        <v>694013.1800182278</v>
      </c>
      <c r="AF2" t="n">
        <v>4.204835993612975e-06</v>
      </c>
      <c r="AG2" t="n">
        <v>8.5888671875</v>
      </c>
      <c r="AH2" t="n">
        <v>627777.5361709032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401.4065999359648</v>
      </c>
      <c r="AB3" t="n">
        <v>549.2222188417522</v>
      </c>
      <c r="AC3" t="n">
        <v>496.8052211137202</v>
      </c>
      <c r="AD3" t="n">
        <v>401406.5999359649</v>
      </c>
      <c r="AE3" t="n">
        <v>549222.2188417523</v>
      </c>
      <c r="AF3" t="n">
        <v>4.729580710245063e-06</v>
      </c>
      <c r="AG3" t="n">
        <v>7.635091145833333</v>
      </c>
      <c r="AH3" t="n">
        <v>496805.2211137202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397.3217210482545</v>
      </c>
      <c r="AB2" t="n">
        <v>543.633107335449</v>
      </c>
      <c r="AC2" t="n">
        <v>491.7495265652113</v>
      </c>
      <c r="AD2" t="n">
        <v>397321.7210482545</v>
      </c>
      <c r="AE2" t="n">
        <v>543633.1073354491</v>
      </c>
      <c r="AF2" t="n">
        <v>4.843172392326606e-06</v>
      </c>
      <c r="AG2" t="n">
        <v>8.014322916666666</v>
      </c>
      <c r="AH2" t="n">
        <v>491749.5265652114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396.1575498008782</v>
      </c>
      <c r="AB3" t="n">
        <v>542.0402368751782</v>
      </c>
      <c r="AC3" t="n">
        <v>490.308677426061</v>
      </c>
      <c r="AD3" t="n">
        <v>396157.5498008782</v>
      </c>
      <c r="AE3" t="n">
        <v>542040.2368751782</v>
      </c>
      <c r="AF3" t="n">
        <v>4.872030611633817e-06</v>
      </c>
      <c r="AG3" t="n">
        <v>7.967122395833333</v>
      </c>
      <c r="AH3" t="n">
        <v>490308.677426061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394.4355085177275</v>
      </c>
      <c r="AB2" t="n">
        <v>539.6840640204719</v>
      </c>
      <c r="AC2" t="n">
        <v>488.1773744016983</v>
      </c>
      <c r="AD2" t="n">
        <v>394435.5085177275</v>
      </c>
      <c r="AE2" t="n">
        <v>539684.0640204719</v>
      </c>
      <c r="AF2" t="n">
        <v>4.867259240046497e-06</v>
      </c>
      <c r="AG2" t="n">
        <v>9.365234375</v>
      </c>
      <c r="AH2" t="n">
        <v>488177.3744016984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937.5095622818421</v>
      </c>
      <c r="AB2" t="n">
        <v>1282.741943116862</v>
      </c>
      <c r="AC2" t="n">
        <v>1160.318852405413</v>
      </c>
      <c r="AD2" t="n">
        <v>937509.5622818421</v>
      </c>
      <c r="AE2" t="n">
        <v>1282741.943116862</v>
      </c>
      <c r="AF2" t="n">
        <v>2.825628280096108e-06</v>
      </c>
      <c r="AG2" t="n">
        <v>11.00748697916667</v>
      </c>
      <c r="AH2" t="n">
        <v>1160318.852405413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551.6113970005396</v>
      </c>
      <c r="AB3" t="n">
        <v>754.7390487534701</v>
      </c>
      <c r="AC3" t="n">
        <v>682.707813223346</v>
      </c>
      <c r="AD3" t="n">
        <v>551611.3970005396</v>
      </c>
      <c r="AE3" t="n">
        <v>754739.0487534701</v>
      </c>
      <c r="AF3" t="n">
        <v>3.899428179045117e-06</v>
      </c>
      <c r="AG3" t="n">
        <v>7.976888020833333</v>
      </c>
      <c r="AH3" t="n">
        <v>682707.813223346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443.8118870596193</v>
      </c>
      <c r="AB4" t="n">
        <v>607.2430034735704</v>
      </c>
      <c r="AC4" t="n">
        <v>549.2885834929602</v>
      </c>
      <c r="AD4" t="n">
        <v>443811.8870596192</v>
      </c>
      <c r="AE4" t="n">
        <v>607243.0034735705</v>
      </c>
      <c r="AF4" t="n">
        <v>4.285262312516916e-06</v>
      </c>
      <c r="AG4" t="n">
        <v>7.257486979166667</v>
      </c>
      <c r="AH4" t="n">
        <v>549288.5834929602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442.5505220325896</v>
      </c>
      <c r="AB5" t="n">
        <v>605.5171481960909</v>
      </c>
      <c r="AC5" t="n">
        <v>547.7274414209103</v>
      </c>
      <c r="AD5" t="n">
        <v>442550.5220325897</v>
      </c>
      <c r="AE5" t="n">
        <v>605517.1481960909</v>
      </c>
      <c r="AF5" t="n">
        <v>4.300359339037111e-06</v>
      </c>
      <c r="AG5" t="n">
        <v>7.233072916666667</v>
      </c>
      <c r="AH5" t="n">
        <v>547727.4414209103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1350.262678624221</v>
      </c>
      <c r="AB2" t="n">
        <v>1847.488966278844</v>
      </c>
      <c r="AC2" t="n">
        <v>1671.16721230424</v>
      </c>
      <c r="AD2" t="n">
        <v>1350262.678624221</v>
      </c>
      <c r="AE2" t="n">
        <v>1847488.966278844</v>
      </c>
      <c r="AF2" t="n">
        <v>2.222018769013734e-06</v>
      </c>
      <c r="AG2" t="n">
        <v>13.0419921875</v>
      </c>
      <c r="AH2" t="n">
        <v>1671167.21230424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702.5994682252451</v>
      </c>
      <c r="AB3" t="n">
        <v>961.3275889266961</v>
      </c>
      <c r="AC3" t="n">
        <v>869.5798330712765</v>
      </c>
      <c r="AD3" t="n">
        <v>702599.4682252451</v>
      </c>
      <c r="AE3" t="n">
        <v>961327.5889266961</v>
      </c>
      <c r="AF3" t="n">
        <v>3.345759489523844e-06</v>
      </c>
      <c r="AG3" t="n">
        <v>8.662109375</v>
      </c>
      <c r="AH3" t="n">
        <v>869579.8330712765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562.1378788362208</v>
      </c>
      <c r="AB4" t="n">
        <v>769.1418455966525</v>
      </c>
      <c r="AC4" t="n">
        <v>695.7360273502674</v>
      </c>
      <c r="AD4" t="n">
        <v>562137.8788362208</v>
      </c>
      <c r="AE4" t="n">
        <v>769141.8455966525</v>
      </c>
      <c r="AF4" t="n">
        <v>3.779337156207748e-06</v>
      </c>
      <c r="AG4" t="n">
        <v>7.667643229166667</v>
      </c>
      <c r="AH4" t="n">
        <v>695736.0273502674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490.2292229078465</v>
      </c>
      <c r="AB5" t="n">
        <v>670.7532501694468</v>
      </c>
      <c r="AC5" t="n">
        <v>606.7375013813732</v>
      </c>
      <c r="AD5" t="n">
        <v>490229.2229078464</v>
      </c>
      <c r="AE5" t="n">
        <v>670753.2501694468</v>
      </c>
      <c r="AF5" t="n">
        <v>4.011706295847377e-06</v>
      </c>
      <c r="AG5" t="n">
        <v>7.223307291666667</v>
      </c>
      <c r="AH5" t="n">
        <v>606737.5013813733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475.6489196051218</v>
      </c>
      <c r="AB6" t="n">
        <v>650.8038359530747</v>
      </c>
      <c r="AC6" t="n">
        <v>588.6920312586329</v>
      </c>
      <c r="AD6" t="n">
        <v>475648.9196051218</v>
      </c>
      <c r="AE6" t="n">
        <v>650803.8359530746</v>
      </c>
      <c r="AF6" t="n">
        <v>4.068151519805815e-06</v>
      </c>
      <c r="AG6" t="n">
        <v>7.1240234375</v>
      </c>
      <c r="AH6" t="n">
        <v>588692.0312586329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477.447264559844</v>
      </c>
      <c r="AB7" t="n">
        <v>653.2644108575055</v>
      </c>
      <c r="AC7" t="n">
        <v>590.9177723476236</v>
      </c>
      <c r="AD7" t="n">
        <v>477447.264559844</v>
      </c>
      <c r="AE7" t="n">
        <v>653264.4108575055</v>
      </c>
      <c r="AF7" t="n">
        <v>4.068151519805815e-06</v>
      </c>
      <c r="AG7" t="n">
        <v>7.1240234375</v>
      </c>
      <c r="AH7" t="n">
        <v>590917.7723476236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415.5394481819295</v>
      </c>
      <c r="AB2" t="n">
        <v>568.5594053091415</v>
      </c>
      <c r="AC2" t="n">
        <v>514.2968936445735</v>
      </c>
      <c r="AD2" t="n">
        <v>415539.4481819295</v>
      </c>
      <c r="AE2" t="n">
        <v>568559.4053091415</v>
      </c>
      <c r="AF2" t="n">
        <v>4.54466479102163e-06</v>
      </c>
      <c r="AG2" t="n">
        <v>10.92122395833333</v>
      </c>
      <c r="AH2" t="n">
        <v>514296.8936445735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566.3785608971248</v>
      </c>
      <c r="AB2" t="n">
        <v>774.9441338780697</v>
      </c>
      <c r="AC2" t="n">
        <v>700.9845533816691</v>
      </c>
      <c r="AD2" t="n">
        <v>566378.5608971248</v>
      </c>
      <c r="AE2" t="n">
        <v>774944.1338780697</v>
      </c>
      <c r="AF2" t="n">
        <v>3.903651223032978e-06</v>
      </c>
      <c r="AG2" t="n">
        <v>8.972981770833334</v>
      </c>
      <c r="AH2" t="n">
        <v>700984.5533816691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408.5836520457448</v>
      </c>
      <c r="AB3" t="n">
        <v>559.0421781675456</v>
      </c>
      <c r="AC3" t="n">
        <v>505.6879773038593</v>
      </c>
      <c r="AD3" t="n">
        <v>408583.6520457448</v>
      </c>
      <c r="AE3" t="n">
        <v>559042.1781675456</v>
      </c>
      <c r="AF3" t="n">
        <v>4.661223849842773e-06</v>
      </c>
      <c r="AG3" t="n">
        <v>7.5146484375</v>
      </c>
      <c r="AH3" t="n">
        <v>505687.9773038593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410.7891533441355</v>
      </c>
      <c r="AB4" t="n">
        <v>562.059842343854</v>
      </c>
      <c r="AC4" t="n">
        <v>508.4176398464992</v>
      </c>
      <c r="AD4" t="n">
        <v>410789.1533441355</v>
      </c>
      <c r="AE4" t="n">
        <v>562059.842343854</v>
      </c>
      <c r="AF4" t="n">
        <v>4.660793410850268e-06</v>
      </c>
      <c r="AG4" t="n">
        <v>7.516276041666667</v>
      </c>
      <c r="AH4" t="n">
        <v>508417.6398464992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778.8349034019055</v>
      </c>
      <c r="AB2" t="n">
        <v>1065.636274605435</v>
      </c>
      <c r="AC2" t="n">
        <v>963.9334441869964</v>
      </c>
      <c r="AD2" t="n">
        <v>778834.9034019056</v>
      </c>
      <c r="AE2" t="n">
        <v>1065636.274605435</v>
      </c>
      <c r="AF2" t="n">
        <v>3.197202445160226e-06</v>
      </c>
      <c r="AG2" t="n">
        <v>10.14811197916667</v>
      </c>
      <c r="AH2" t="n">
        <v>963933.4441869964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472.8458140559799</v>
      </c>
      <c r="AB3" t="n">
        <v>646.9685032764496</v>
      </c>
      <c r="AC3" t="n">
        <v>585.2227373497418</v>
      </c>
      <c r="AD3" t="n">
        <v>472845.81405598</v>
      </c>
      <c r="AE3" t="n">
        <v>646968.5032764496</v>
      </c>
      <c r="AF3" t="n">
        <v>4.243001424291697e-06</v>
      </c>
      <c r="AG3" t="n">
        <v>7.646484375</v>
      </c>
      <c r="AH3" t="n">
        <v>585222.7373497419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436.3837026557906</v>
      </c>
      <c r="AB4" t="n">
        <v>597.0794338638846</v>
      </c>
      <c r="AC4" t="n">
        <v>540.0950107021632</v>
      </c>
      <c r="AD4" t="n">
        <v>436383.7026557905</v>
      </c>
      <c r="AE4" t="n">
        <v>597079.4338638845</v>
      </c>
      <c r="AF4" t="n">
        <v>4.430990070368895e-06</v>
      </c>
      <c r="AG4" t="n">
        <v>7.322591145833333</v>
      </c>
      <c r="AH4" t="n">
        <v>540095.0107021632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