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485.36602322511</v>
      </c>
      <c r="AB2" t="n">
        <v>664.0992058142987</v>
      </c>
      <c r="AC2" t="n">
        <v>600.7185096804707</v>
      </c>
      <c r="AD2" t="n">
        <v>485366.02322511</v>
      </c>
      <c r="AE2" t="n">
        <v>664099.2058142987</v>
      </c>
      <c r="AF2" t="n">
        <v>3.850806065867849e-06</v>
      </c>
      <c r="AG2" t="n">
        <v>7.301432291666667</v>
      </c>
      <c r="AH2" t="n">
        <v>600718.5096804707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238.3635743447335</v>
      </c>
      <c r="AB3" t="n">
        <v>326.1395582770399</v>
      </c>
      <c r="AC3" t="n">
        <v>295.0132565749211</v>
      </c>
      <c r="AD3" t="n">
        <v>238363.5743447334</v>
      </c>
      <c r="AE3" t="n">
        <v>326139.5582770399</v>
      </c>
      <c r="AF3" t="n">
        <v>6.061853880548331e-06</v>
      </c>
      <c r="AG3" t="n">
        <v>4.638671875</v>
      </c>
      <c r="AH3" t="n">
        <v>295013.2565749211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208.462672109321</v>
      </c>
      <c r="AB4" t="n">
        <v>285.2278247038623</v>
      </c>
      <c r="AC4" t="n">
        <v>258.0060814339758</v>
      </c>
      <c r="AD4" t="n">
        <v>208462.672109321</v>
      </c>
      <c r="AE4" t="n">
        <v>285227.8247038623</v>
      </c>
      <c r="AF4" t="n">
        <v>6.415994674367768e-06</v>
      </c>
      <c r="AG4" t="n">
        <v>4.381510416666667</v>
      </c>
      <c r="AH4" t="n">
        <v>258006.0814339758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337.868650596592</v>
      </c>
      <c r="AB2" t="n">
        <v>462.2867934591301</v>
      </c>
      <c r="AC2" t="n">
        <v>418.1667907149796</v>
      </c>
      <c r="AD2" t="n">
        <v>337868.650596592</v>
      </c>
      <c r="AE2" t="n">
        <v>462286.7934591301</v>
      </c>
      <c r="AF2" t="n">
        <v>4.928743138060927e-06</v>
      </c>
      <c r="AG2" t="n">
        <v>6.0791015625</v>
      </c>
      <c r="AH2" t="n">
        <v>418166.7907149796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198.2828007503282</v>
      </c>
      <c r="AB3" t="n">
        <v>271.2992756062673</v>
      </c>
      <c r="AC3" t="n">
        <v>245.4068535134094</v>
      </c>
      <c r="AD3" t="n">
        <v>198282.8007503282</v>
      </c>
      <c r="AE3" t="n">
        <v>271299.2756062673</v>
      </c>
      <c r="AF3" t="n">
        <v>6.683288060018292e-06</v>
      </c>
      <c r="AG3" t="n">
        <v>4.484049479166667</v>
      </c>
      <c r="AH3" t="n">
        <v>245406.8535134094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198.781553813049</v>
      </c>
      <c r="AB4" t="n">
        <v>271.9816915501137</v>
      </c>
      <c r="AC4" t="n">
        <v>246.0241406373521</v>
      </c>
      <c r="AD4" t="n">
        <v>198781.553813049</v>
      </c>
      <c r="AE4" t="n">
        <v>271981.6915501137</v>
      </c>
      <c r="AF4" t="n">
        <v>6.684945027940393e-06</v>
      </c>
      <c r="AG4" t="n">
        <v>4.482421875</v>
      </c>
      <c r="AH4" t="n">
        <v>246024.1406373521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194.4320259186793</v>
      </c>
      <c r="AB2" t="n">
        <v>266.0304755974122</v>
      </c>
      <c r="AC2" t="n">
        <v>240.6409003825904</v>
      </c>
      <c r="AD2" t="n">
        <v>194432.0259186793</v>
      </c>
      <c r="AE2" t="n">
        <v>266030.4755974122</v>
      </c>
      <c r="AF2" t="n">
        <v>7.166055544765384e-06</v>
      </c>
      <c r="AG2" t="n">
        <v>5.213216145833333</v>
      </c>
      <c r="AH2" t="n">
        <v>240640.9003825905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200.112563437801</v>
      </c>
      <c r="AB2" t="n">
        <v>273.8028376386989</v>
      </c>
      <c r="AC2" t="n">
        <v>247.671479099238</v>
      </c>
      <c r="AD2" t="n">
        <v>200112.563437801</v>
      </c>
      <c r="AE2" t="n">
        <v>273802.8376386989</v>
      </c>
      <c r="AF2" t="n">
        <v>7.00096046811038e-06</v>
      </c>
      <c r="AG2" t="n">
        <v>4.866536458333333</v>
      </c>
      <c r="AH2" t="n">
        <v>247671.4790992379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198.0352763757749</v>
      </c>
      <c r="AB3" t="n">
        <v>270.9606018369989</v>
      </c>
      <c r="AC3" t="n">
        <v>245.1005022933482</v>
      </c>
      <c r="AD3" t="n">
        <v>198035.2763757749</v>
      </c>
      <c r="AE3" t="n">
        <v>270960.6018369989</v>
      </c>
      <c r="AF3" t="n">
        <v>7.084905842260792e-06</v>
      </c>
      <c r="AG3" t="n">
        <v>4.8095703125</v>
      </c>
      <c r="AH3" t="n">
        <v>245100.5022933482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207.425054709019</v>
      </c>
      <c r="AB2" t="n">
        <v>283.808110800321</v>
      </c>
      <c r="AC2" t="n">
        <v>256.721863032807</v>
      </c>
      <c r="AD2" t="n">
        <v>207425.054709019</v>
      </c>
      <c r="AE2" t="n">
        <v>283808.110800321</v>
      </c>
      <c r="AF2" t="n">
        <v>7.03573650047834e-06</v>
      </c>
      <c r="AG2" t="n">
        <v>5.7666015625</v>
      </c>
      <c r="AH2" t="n">
        <v>256721.863032807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364.1295211025229</v>
      </c>
      <c r="AB2" t="n">
        <v>498.2180750331853</v>
      </c>
      <c r="AC2" t="n">
        <v>450.6688412054773</v>
      </c>
      <c r="AD2" t="n">
        <v>364129.5211025228</v>
      </c>
      <c r="AE2" t="n">
        <v>498218.0750331853</v>
      </c>
      <c r="AF2" t="n">
        <v>4.637083777514484e-06</v>
      </c>
      <c r="AG2" t="n">
        <v>6.3525390625</v>
      </c>
      <c r="AH2" t="n">
        <v>450668.8412054773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201.3007949042585</v>
      </c>
      <c r="AB3" t="n">
        <v>275.4286283521778</v>
      </c>
      <c r="AC3" t="n">
        <v>249.1421066288345</v>
      </c>
      <c r="AD3" t="n">
        <v>201300.7949042585</v>
      </c>
      <c r="AE3" t="n">
        <v>275428.6283521778</v>
      </c>
      <c r="AF3" t="n">
        <v>6.595655342585977e-06</v>
      </c>
      <c r="AG3" t="n">
        <v>4.466145833333333</v>
      </c>
      <c r="AH3" t="n">
        <v>249142.1066288345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201.5321176445094</v>
      </c>
      <c r="AB4" t="n">
        <v>275.745134330628</v>
      </c>
      <c r="AC4" t="n">
        <v>249.4284057209204</v>
      </c>
      <c r="AD4" t="n">
        <v>201532.1176445094</v>
      </c>
      <c r="AE4" t="n">
        <v>275745.134330628</v>
      </c>
      <c r="AF4" t="n">
        <v>6.611219670306928e-06</v>
      </c>
      <c r="AG4" t="n">
        <v>4.454752604166667</v>
      </c>
      <c r="AH4" t="n">
        <v>249428.4057209204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221.5180347272597</v>
      </c>
      <c r="AB2" t="n">
        <v>303.0907477996666</v>
      </c>
      <c r="AC2" t="n">
        <v>274.1641922202922</v>
      </c>
      <c r="AD2" t="n">
        <v>221518.0347272597</v>
      </c>
      <c r="AE2" t="n">
        <v>303090.7477996666</v>
      </c>
      <c r="AF2" t="n">
        <v>6.840640742949653e-06</v>
      </c>
      <c r="AG2" t="n">
        <v>6.248372395833333</v>
      </c>
      <c r="AH2" t="n">
        <v>274164.1922202922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255.8786204833505</v>
      </c>
      <c r="AB2" t="n">
        <v>350.1044171131844</v>
      </c>
      <c r="AC2" t="n">
        <v>316.6909429186421</v>
      </c>
      <c r="AD2" t="n">
        <v>255878.6204833505</v>
      </c>
      <c r="AE2" t="n">
        <v>350104.4171131843</v>
      </c>
      <c r="AF2" t="n">
        <v>5.98104913507928e-06</v>
      </c>
      <c r="AG2" t="n">
        <v>5.3076171875</v>
      </c>
      <c r="AH2" t="n">
        <v>316690.9429186421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191.8773371317586</v>
      </c>
      <c r="AB3" t="n">
        <v>262.5350376942341</v>
      </c>
      <c r="AC3" t="n">
        <v>237.4790621670126</v>
      </c>
      <c r="AD3" t="n">
        <v>191877.3371317586</v>
      </c>
      <c r="AE3" t="n">
        <v>262535.0376942341</v>
      </c>
      <c r="AF3" t="n">
        <v>6.900685419830586e-06</v>
      </c>
      <c r="AG3" t="n">
        <v>4.599609375</v>
      </c>
      <c r="AH3" t="n">
        <v>237479.0621670127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302.4681409135769</v>
      </c>
      <c r="AB2" t="n">
        <v>413.8502543505651</v>
      </c>
      <c r="AC2" t="n">
        <v>374.3529669178264</v>
      </c>
      <c r="AD2" t="n">
        <v>302468.1409135769</v>
      </c>
      <c r="AE2" t="n">
        <v>413850.2543505651</v>
      </c>
      <c r="AF2" t="n">
        <v>5.233782780342534e-06</v>
      </c>
      <c r="AG2" t="n">
        <v>5.830078125</v>
      </c>
      <c r="AH2" t="n">
        <v>374352.9669178264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196.6925380248807</v>
      </c>
      <c r="AB3" t="n">
        <v>269.1234079878711</v>
      </c>
      <c r="AC3" t="n">
        <v>243.4386476466629</v>
      </c>
      <c r="AD3" t="n">
        <v>196692.5380248807</v>
      </c>
      <c r="AE3" t="n">
        <v>269123.4079878711</v>
      </c>
      <c r="AF3" t="n">
        <v>6.75097613378161e-06</v>
      </c>
      <c r="AG3" t="n">
        <v>4.519856770833333</v>
      </c>
      <c r="AH3" t="n">
        <v>243438.6476466629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437.3813381051557</v>
      </c>
      <c r="AB2" t="n">
        <v>598.4444426982757</v>
      </c>
      <c r="AC2" t="n">
        <v>541.329745009202</v>
      </c>
      <c r="AD2" t="n">
        <v>437381.3381051557</v>
      </c>
      <c r="AE2" t="n">
        <v>598444.4426982757</v>
      </c>
      <c r="AF2" t="n">
        <v>4.098380193318006e-06</v>
      </c>
      <c r="AG2" t="n">
        <v>6.962890625</v>
      </c>
      <c r="AH2" t="n">
        <v>541329.745009202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216.0601934541829</v>
      </c>
      <c r="AB3" t="n">
        <v>295.6230885868832</v>
      </c>
      <c r="AC3" t="n">
        <v>267.4092359218489</v>
      </c>
      <c r="AD3" t="n">
        <v>216060.1934541829</v>
      </c>
      <c r="AE3" t="n">
        <v>295623.0885868832</v>
      </c>
      <c r="AF3" t="n">
        <v>6.268544037983059e-06</v>
      </c>
      <c r="AG3" t="n">
        <v>4.552408854166667</v>
      </c>
      <c r="AH3" t="n">
        <v>267409.2359218489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206.3804173177718</v>
      </c>
      <c r="AB4" t="n">
        <v>282.3787918354681</v>
      </c>
      <c r="AC4" t="n">
        <v>255.4289562638975</v>
      </c>
      <c r="AD4" t="n">
        <v>206380.4173177718</v>
      </c>
      <c r="AE4" t="n">
        <v>282378.7918354681</v>
      </c>
      <c r="AF4" t="n">
        <v>6.47595265231807e-06</v>
      </c>
      <c r="AG4" t="n">
        <v>4.405924479166667</v>
      </c>
      <c r="AH4" t="n">
        <v>255428.9562638975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209.3810493775157</v>
      </c>
      <c r="AB2" t="n">
        <v>286.4843889981513</v>
      </c>
      <c r="AC2" t="n">
        <v>259.1427209956173</v>
      </c>
      <c r="AD2" t="n">
        <v>209381.0493775157</v>
      </c>
      <c r="AE2" t="n">
        <v>286484.3889981513</v>
      </c>
      <c r="AF2" t="n">
        <v>6.751650843820891e-06</v>
      </c>
      <c r="AG2" t="n">
        <v>4.920247395833333</v>
      </c>
      <c r="AH2" t="n">
        <v>259142.7209956173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199.2712664312867</v>
      </c>
      <c r="AB3" t="n">
        <v>272.6517379589821</v>
      </c>
      <c r="AC3" t="n">
        <v>246.6302387573744</v>
      </c>
      <c r="AD3" t="n">
        <v>199271.2664312867</v>
      </c>
      <c r="AE3" t="n">
        <v>272651.7379589821</v>
      </c>
      <c r="AF3" t="n">
        <v>7.037782712602612e-06</v>
      </c>
      <c r="AG3" t="n">
        <v>4.720052083333333</v>
      </c>
      <c r="AH3" t="n">
        <v>246630.2387573744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194.6662327778737</v>
      </c>
      <c r="AB2" t="n">
        <v>266.3509277546393</v>
      </c>
      <c r="AC2" t="n">
        <v>240.9307690356893</v>
      </c>
      <c r="AD2" t="n">
        <v>194666.2327778738</v>
      </c>
      <c r="AE2" t="n">
        <v>266350.9277546392</v>
      </c>
      <c r="AF2" t="n">
        <v>7.165816223403759e-06</v>
      </c>
      <c r="AG2" t="n">
        <v>5.0390625</v>
      </c>
      <c r="AH2" t="n">
        <v>240930.7690356893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205.4324919623521</v>
      </c>
      <c r="AB2" t="n">
        <v>281.0817985446683</v>
      </c>
      <c r="AC2" t="n">
        <v>254.2557461924297</v>
      </c>
      <c r="AD2" t="n">
        <v>205432.4919623521</v>
      </c>
      <c r="AE2" t="n">
        <v>281081.7985446684</v>
      </c>
      <c r="AF2" t="n">
        <v>7.130126648002966e-06</v>
      </c>
      <c r="AG2" t="n">
        <v>5.4443359375</v>
      </c>
      <c r="AH2" t="n">
        <v>254255.7461924297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241.9195937773162</v>
      </c>
      <c r="AB2" t="n">
        <v>331.0050609452026</v>
      </c>
      <c r="AC2" t="n">
        <v>299.4144024972117</v>
      </c>
      <c r="AD2" t="n">
        <v>241919.5937773162</v>
      </c>
      <c r="AE2" t="n">
        <v>331005.0609452025</v>
      </c>
      <c r="AF2" t="n">
        <v>6.407428336663812e-06</v>
      </c>
      <c r="AG2" t="n">
        <v>7.1142578125</v>
      </c>
      <c r="AH2" t="n">
        <v>299414.4024972117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279.1068025696783</v>
      </c>
      <c r="AB2" t="n">
        <v>381.8862405989335</v>
      </c>
      <c r="AC2" t="n">
        <v>345.4395537768755</v>
      </c>
      <c r="AD2" t="n">
        <v>279106.8025696783</v>
      </c>
      <c r="AE2" t="n">
        <v>381886.2405989335</v>
      </c>
      <c r="AF2" t="n">
        <v>5.580548967629281e-06</v>
      </c>
      <c r="AG2" t="n">
        <v>5.572916666666667</v>
      </c>
      <c r="AH2" t="n">
        <v>345439.5537768755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194.0865705004343</v>
      </c>
      <c r="AB3" t="n">
        <v>265.5578082537521</v>
      </c>
      <c r="AC3" t="n">
        <v>240.2133437468164</v>
      </c>
      <c r="AD3" t="n">
        <v>194086.5705004343</v>
      </c>
      <c r="AE3" t="n">
        <v>265557.8082537521</v>
      </c>
      <c r="AF3" t="n">
        <v>6.831882254391714e-06</v>
      </c>
      <c r="AG3" t="n">
        <v>4.552408854166667</v>
      </c>
      <c r="AH3" t="n">
        <v>240213.3437468164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405.7403188457249</v>
      </c>
      <c r="AB2" t="n">
        <v>555.1518042442707</v>
      </c>
      <c r="AC2" t="n">
        <v>502.1688952076476</v>
      </c>
      <c r="AD2" t="n">
        <v>405740.3188457249</v>
      </c>
      <c r="AE2" t="n">
        <v>555151.8042442707</v>
      </c>
      <c r="AF2" t="n">
        <v>4.355719458900068e-06</v>
      </c>
      <c r="AG2" t="n">
        <v>6.653645833333333</v>
      </c>
      <c r="AH2" t="n">
        <v>502168.8952076475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206.6443515575178</v>
      </c>
      <c r="AB3" t="n">
        <v>282.7399183062453</v>
      </c>
      <c r="AC3" t="n">
        <v>255.755617331148</v>
      </c>
      <c r="AD3" t="n">
        <v>206644.3515575178</v>
      </c>
      <c r="AE3" t="n">
        <v>282739.9183062453</v>
      </c>
      <c r="AF3" t="n">
        <v>6.465381961927131e-06</v>
      </c>
      <c r="AG3" t="n">
        <v>4.482421875</v>
      </c>
      <c r="AH3" t="n">
        <v>255755.617331148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203.8409808524291</v>
      </c>
      <c r="AB4" t="n">
        <v>278.9042228315578</v>
      </c>
      <c r="AC4" t="n">
        <v>252.2859952491311</v>
      </c>
      <c r="AD4" t="n">
        <v>203840.9808524291</v>
      </c>
      <c r="AE4" t="n">
        <v>278904.2228315579</v>
      </c>
      <c r="AF4" t="n">
        <v>6.550138828186489e-06</v>
      </c>
      <c r="AG4" t="n">
        <v>4.423828125</v>
      </c>
      <c r="AH4" t="n">
        <v>252285.9952491311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293.8033543064855</v>
      </c>
      <c r="AB2" t="n">
        <v>401.9947110513364</v>
      </c>
      <c r="AC2" t="n">
        <v>363.6289000317166</v>
      </c>
      <c r="AD2" t="n">
        <v>293803.3543064855</v>
      </c>
      <c r="AE2" t="n">
        <v>401994.7110513364</v>
      </c>
      <c r="AF2" t="n">
        <v>5.535446238114784e-06</v>
      </c>
      <c r="AG2" t="n">
        <v>8.966471354166666</v>
      </c>
      <c r="AH2" t="n">
        <v>363628.9000317166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195.8897051039626</v>
      </c>
      <c r="AB2" t="n">
        <v>268.0249365669827</v>
      </c>
      <c r="AC2" t="n">
        <v>242.4450127964694</v>
      </c>
      <c r="AD2" t="n">
        <v>195889.7051039626</v>
      </c>
      <c r="AE2" t="n">
        <v>268024.9365669827</v>
      </c>
      <c r="AF2" t="n">
        <v>7.129145813373436e-06</v>
      </c>
      <c r="AG2" t="n">
        <v>4.913736979166667</v>
      </c>
      <c r="AH2" t="n">
        <v>242445.0127964694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196.5995241623095</v>
      </c>
      <c r="AB3" t="n">
        <v>268.9961423176192</v>
      </c>
      <c r="AC3" t="n">
        <v>243.3235280333613</v>
      </c>
      <c r="AD3" t="n">
        <v>196599.5241623095</v>
      </c>
      <c r="AE3" t="n">
        <v>268996.1423176192</v>
      </c>
      <c r="AF3" t="n">
        <v>7.13258932531348e-06</v>
      </c>
      <c r="AG3" t="n">
        <v>4.910481770833333</v>
      </c>
      <c r="AH3" t="n">
        <v>243323.5280333613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225.9496977765374</v>
      </c>
      <c r="AB2" t="n">
        <v>309.1543446948605</v>
      </c>
      <c r="AC2" t="n">
        <v>279.6490879381225</v>
      </c>
      <c r="AD2" t="n">
        <v>225949.6977765374</v>
      </c>
      <c r="AE2" t="n">
        <v>309154.3446948605</v>
      </c>
      <c r="AF2" t="n">
        <v>6.368289818596048e-06</v>
      </c>
      <c r="AG2" t="n">
        <v>5.094401041666667</v>
      </c>
      <c r="AH2" t="n">
        <v>279649.0879381225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201.1311708009201</v>
      </c>
      <c r="AB3" t="n">
        <v>275.196541170703</v>
      </c>
      <c r="AC3" t="n">
        <v>248.9321695222232</v>
      </c>
      <c r="AD3" t="n">
        <v>201131.1708009201</v>
      </c>
      <c r="AE3" t="n">
        <v>275196.541170703</v>
      </c>
      <c r="AF3" t="n">
        <v>6.970929985182864e-06</v>
      </c>
      <c r="AG3" t="n">
        <v>4.654947916666667</v>
      </c>
      <c r="AH3" t="n">
        <v>248932.1695222232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