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1150.62841955723</v>
      </c>
      <c r="AB2" t="n">
        <v>1574.34056578146</v>
      </c>
      <c r="AC2" t="n">
        <v>1424.087711784139</v>
      </c>
      <c r="AD2" t="n">
        <v>1150628.41955723</v>
      </c>
      <c r="AE2" t="n">
        <v>1574340.56578146</v>
      </c>
      <c r="AF2" t="n">
        <v>2.384317676241894e-06</v>
      </c>
      <c r="AG2" t="n">
        <v>11.7919921875</v>
      </c>
      <c r="AH2" t="n">
        <v>1424087.711784139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580.099303606336</v>
      </c>
      <c r="AB3" t="n">
        <v>793.7174593692597</v>
      </c>
      <c r="AC3" t="n">
        <v>717.9661790365075</v>
      </c>
      <c r="AD3" t="n">
        <v>580099.303606336</v>
      </c>
      <c r="AE3" t="n">
        <v>793717.4593692597</v>
      </c>
      <c r="AF3" t="n">
        <v>3.739726782733265e-06</v>
      </c>
      <c r="AG3" t="n">
        <v>7.517903645833333</v>
      </c>
      <c r="AH3" t="n">
        <v>717966.1790365075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484.8498275435788</v>
      </c>
      <c r="AB4" t="n">
        <v>663.3929241098816</v>
      </c>
      <c r="AC4" t="n">
        <v>600.0796345106505</v>
      </c>
      <c r="AD4" t="n">
        <v>484849.8275435789</v>
      </c>
      <c r="AE4" t="n">
        <v>663392.9241098816</v>
      </c>
      <c r="AF4" t="n">
        <v>4.258327106170315e-06</v>
      </c>
      <c r="AG4" t="n">
        <v>6.603190104166667</v>
      </c>
      <c r="AH4" t="n">
        <v>600079.6345106505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438.8446911233</v>
      </c>
      <c r="AB5" t="n">
        <v>600.4466668562795</v>
      </c>
      <c r="AC5" t="n">
        <v>543.1408797037052</v>
      </c>
      <c r="AD5" t="n">
        <v>438844.6911233</v>
      </c>
      <c r="AE5" t="n">
        <v>600446.6668562795</v>
      </c>
      <c r="AF5" t="n">
        <v>4.532483906068582e-06</v>
      </c>
      <c r="AG5" t="n">
        <v>6.202799479166667</v>
      </c>
      <c r="AH5" t="n">
        <v>543140.8797037052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419.6830684904263</v>
      </c>
      <c r="AB6" t="n">
        <v>574.228889418853</v>
      </c>
      <c r="AC6" t="n">
        <v>519.4252901480251</v>
      </c>
      <c r="AD6" t="n">
        <v>419683.0684904263</v>
      </c>
      <c r="AE6" t="n">
        <v>574228.889418853</v>
      </c>
      <c r="AF6" t="n">
        <v>4.704026251562583e-06</v>
      </c>
      <c r="AG6" t="n">
        <v>5.9765625</v>
      </c>
      <c r="AH6" t="n">
        <v>519425.2901480251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394.6613539088098</v>
      </c>
      <c r="AB7" t="n">
        <v>539.993075648146</v>
      </c>
      <c r="AC7" t="n">
        <v>488.4568943933278</v>
      </c>
      <c r="AD7" t="n">
        <v>394661.3539088098</v>
      </c>
      <c r="AE7" t="n">
        <v>539993.075648146</v>
      </c>
      <c r="AF7" t="n">
        <v>4.829271166449945e-06</v>
      </c>
      <c r="AG7" t="n">
        <v>5.821940104166667</v>
      </c>
      <c r="AH7" t="n">
        <v>488456.8943933278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386.0177634249228</v>
      </c>
      <c r="AB8" t="n">
        <v>528.1665338197926</v>
      </c>
      <c r="AC8" t="n">
        <v>477.7590611184167</v>
      </c>
      <c r="AD8" t="n">
        <v>386017.7634249228</v>
      </c>
      <c r="AE8" t="n">
        <v>528166.5338197926</v>
      </c>
      <c r="AF8" t="n">
        <v>4.914437708573351e-06</v>
      </c>
      <c r="AG8" t="n">
        <v>5.721028645833333</v>
      </c>
      <c r="AH8" t="n">
        <v>477759.0611184167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379.8327685108322</v>
      </c>
      <c r="AB9" t="n">
        <v>519.7039509156157</v>
      </c>
      <c r="AC9" t="n">
        <v>470.1041352493048</v>
      </c>
      <c r="AD9" t="n">
        <v>379832.7685108322</v>
      </c>
      <c r="AE9" t="n">
        <v>519703.9509156157</v>
      </c>
      <c r="AF9" t="n">
        <v>4.976973790213661e-06</v>
      </c>
      <c r="AG9" t="n">
        <v>5.6494140625</v>
      </c>
      <c r="AH9" t="n">
        <v>470104.1352493048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375.2925603539732</v>
      </c>
      <c r="AB10" t="n">
        <v>513.491837815554</v>
      </c>
      <c r="AC10" t="n">
        <v>464.4848975047575</v>
      </c>
      <c r="AD10" t="n">
        <v>375292.5603539732</v>
      </c>
      <c r="AE10" t="n">
        <v>513491.8378155541</v>
      </c>
      <c r="AF10" t="n">
        <v>5.0203344435057e-06</v>
      </c>
      <c r="AG10" t="n">
        <v>5.6005859375</v>
      </c>
      <c r="AH10" t="n">
        <v>464484.8975047575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370.7936730904408</v>
      </c>
      <c r="AB11" t="n">
        <v>507.3362617846907</v>
      </c>
      <c r="AC11" t="n">
        <v>458.9168010108746</v>
      </c>
      <c r="AD11" t="n">
        <v>370793.6730904409</v>
      </c>
      <c r="AE11" t="n">
        <v>507336.2617846907</v>
      </c>
      <c r="AF11" t="n">
        <v>5.065768116078633e-06</v>
      </c>
      <c r="AG11" t="n">
        <v>5.550130208333333</v>
      </c>
      <c r="AH11" t="n">
        <v>458916.8010108746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366.9693174736554</v>
      </c>
      <c r="AB12" t="n">
        <v>502.1036097111426</v>
      </c>
      <c r="AC12" t="n">
        <v>454.1835459071526</v>
      </c>
      <c r="AD12" t="n">
        <v>366969.3174736554</v>
      </c>
      <c r="AE12" t="n">
        <v>502103.6097111426</v>
      </c>
      <c r="AF12" t="n">
        <v>5.10152769867406e-06</v>
      </c>
      <c r="AG12" t="n">
        <v>5.511067708333333</v>
      </c>
      <c r="AH12" t="n">
        <v>454183.5459071526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364.3914778522756</v>
      </c>
      <c r="AB13" t="n">
        <v>498.576495814913</v>
      </c>
      <c r="AC13" t="n">
        <v>450.9930548108437</v>
      </c>
      <c r="AD13" t="n">
        <v>364391.4778522755</v>
      </c>
      <c r="AE13" t="n">
        <v>498576.495814913</v>
      </c>
      <c r="AF13" t="n">
        <v>5.123121649516708e-06</v>
      </c>
      <c r="AG13" t="n">
        <v>5.48828125</v>
      </c>
      <c r="AH13" t="n">
        <v>450993.0548108437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361.427995183745</v>
      </c>
      <c r="AB14" t="n">
        <v>494.5217280882014</v>
      </c>
      <c r="AC14" t="n">
        <v>447.3252684250672</v>
      </c>
      <c r="AD14" t="n">
        <v>361427.995183745</v>
      </c>
      <c r="AE14" t="n">
        <v>494521.7280882014</v>
      </c>
      <c r="AF14" t="n">
        <v>5.145579358393063e-06</v>
      </c>
      <c r="AG14" t="n">
        <v>5.4638671875</v>
      </c>
      <c r="AH14" t="n">
        <v>447325.2684250672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358.6671939356316</v>
      </c>
      <c r="AB15" t="n">
        <v>490.7442780225776</v>
      </c>
      <c r="AC15" t="n">
        <v>443.9083328920221</v>
      </c>
      <c r="AD15" t="n">
        <v>358667.1939356317</v>
      </c>
      <c r="AE15" t="n">
        <v>490744.2780225776</v>
      </c>
      <c r="AF15" t="n">
        <v>5.172874112258171e-06</v>
      </c>
      <c r="AG15" t="n">
        <v>5.436197916666667</v>
      </c>
      <c r="AH15" t="n">
        <v>443908.3328920222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355.8651836464448</v>
      </c>
      <c r="AB16" t="n">
        <v>486.9104439289426</v>
      </c>
      <c r="AC16" t="n">
        <v>440.4403945434637</v>
      </c>
      <c r="AD16" t="n">
        <v>355865.1836464448</v>
      </c>
      <c r="AE16" t="n">
        <v>486910.4439289426</v>
      </c>
      <c r="AF16" t="n">
        <v>5.195504572741266e-06</v>
      </c>
      <c r="AG16" t="n">
        <v>5.411783854166667</v>
      </c>
      <c r="AH16" t="n">
        <v>440440.3945434637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354.6943440521495</v>
      </c>
      <c r="AB17" t="n">
        <v>485.3084495422304</v>
      </c>
      <c r="AC17" t="n">
        <v>438.9912922526061</v>
      </c>
      <c r="AD17" t="n">
        <v>354694.3440521495</v>
      </c>
      <c r="AE17" t="n">
        <v>485308.4495422304</v>
      </c>
      <c r="AF17" t="n">
        <v>5.206387923965961e-06</v>
      </c>
      <c r="AG17" t="n">
        <v>5.400390625</v>
      </c>
      <c r="AH17" t="n">
        <v>438991.2922526061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352.8751783532616</v>
      </c>
      <c r="AB18" t="n">
        <v>482.8193867770855</v>
      </c>
      <c r="AC18" t="n">
        <v>436.739782144345</v>
      </c>
      <c r="AD18" t="n">
        <v>352875.1783532616</v>
      </c>
      <c r="AE18" t="n">
        <v>482819.3867770855</v>
      </c>
      <c r="AF18" t="n">
        <v>5.219171542864809e-06</v>
      </c>
      <c r="AG18" t="n">
        <v>5.387369791666667</v>
      </c>
      <c r="AH18" t="n">
        <v>436739.7821443451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351.0516724003123</v>
      </c>
      <c r="AB19" t="n">
        <v>480.3243854848554</v>
      </c>
      <c r="AC19" t="n">
        <v>434.4829002736891</v>
      </c>
      <c r="AD19" t="n">
        <v>351051.6724003123</v>
      </c>
      <c r="AE19" t="n">
        <v>480324.3854848554</v>
      </c>
      <c r="AF19" t="n">
        <v>5.230918652123211e-06</v>
      </c>
      <c r="AG19" t="n">
        <v>5.374348958333333</v>
      </c>
      <c r="AH19" t="n">
        <v>434482.9002736891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348.8724614883718</v>
      </c>
      <c r="AB20" t="n">
        <v>477.3426929751382</v>
      </c>
      <c r="AC20" t="n">
        <v>431.7857763122676</v>
      </c>
      <c r="AD20" t="n">
        <v>348872.4614883718</v>
      </c>
      <c r="AE20" t="n">
        <v>477342.6929751381</v>
      </c>
      <c r="AF20" t="n">
        <v>5.244911532269247e-06</v>
      </c>
      <c r="AG20" t="n">
        <v>5.361328125</v>
      </c>
      <c r="AH20" t="n">
        <v>431785.7763122676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347.0552317318453</v>
      </c>
      <c r="AB21" t="n">
        <v>474.8562790517398</v>
      </c>
      <c r="AC21" t="n">
        <v>429.5366622440145</v>
      </c>
      <c r="AD21" t="n">
        <v>347055.2317318453</v>
      </c>
      <c r="AE21" t="n">
        <v>474856.2790517398</v>
      </c>
      <c r="AF21" t="n">
        <v>5.258040654381577e-06</v>
      </c>
      <c r="AG21" t="n">
        <v>5.348307291666667</v>
      </c>
      <c r="AH21" t="n">
        <v>429536.6622440145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345.8498570613588</v>
      </c>
      <c r="AB22" t="n">
        <v>473.2070322502027</v>
      </c>
      <c r="AC22" t="n">
        <v>428.0448172424838</v>
      </c>
      <c r="AD22" t="n">
        <v>345849.8570613588</v>
      </c>
      <c r="AE22" t="n">
        <v>473207.0322502027</v>
      </c>
      <c r="AF22" t="n">
        <v>5.25700414474113e-06</v>
      </c>
      <c r="AG22" t="n">
        <v>5.348307291666667</v>
      </c>
      <c r="AH22" t="n">
        <v>428044.8172424838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344.7597720562799</v>
      </c>
      <c r="AB23" t="n">
        <v>471.7155298550977</v>
      </c>
      <c r="AC23" t="n">
        <v>426.6956617426306</v>
      </c>
      <c r="AD23" t="n">
        <v>344759.7720562799</v>
      </c>
      <c r="AE23" t="n">
        <v>471715.5298550976</v>
      </c>
      <c r="AF23" t="n">
        <v>5.269787763639978e-06</v>
      </c>
      <c r="AG23" t="n">
        <v>5.335286458333333</v>
      </c>
      <c r="AH23" t="n">
        <v>426695.6617426306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343.1772725045038</v>
      </c>
      <c r="AB24" t="n">
        <v>469.5502841534045</v>
      </c>
      <c r="AC24" t="n">
        <v>424.7370640517658</v>
      </c>
      <c r="AD24" t="n">
        <v>343177.2725045038</v>
      </c>
      <c r="AE24" t="n">
        <v>469550.2841534045</v>
      </c>
      <c r="AF24" t="n">
        <v>5.279461853617484e-06</v>
      </c>
      <c r="AG24" t="n">
        <v>5.325520833333333</v>
      </c>
      <c r="AH24" t="n">
        <v>424737.0640517658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342.2356070615647</v>
      </c>
      <c r="AB25" t="n">
        <v>468.2618559510279</v>
      </c>
      <c r="AC25" t="n">
        <v>423.5716016287035</v>
      </c>
      <c r="AD25" t="n">
        <v>342235.6070615647</v>
      </c>
      <c r="AE25" t="n">
        <v>468261.8559510279</v>
      </c>
      <c r="AF25" t="n">
        <v>5.280152860044449e-06</v>
      </c>
      <c r="AG25" t="n">
        <v>5.325520833333333</v>
      </c>
      <c r="AH25" t="n">
        <v>423571.6016287035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340.3165639052423</v>
      </c>
      <c r="AB26" t="n">
        <v>465.6361364423387</v>
      </c>
      <c r="AC26" t="n">
        <v>421.1964771047031</v>
      </c>
      <c r="AD26" t="n">
        <v>340316.5639052422</v>
      </c>
      <c r="AE26" t="n">
        <v>465636.1364423387</v>
      </c>
      <c r="AF26" t="n">
        <v>5.293627485370262e-06</v>
      </c>
      <c r="AG26" t="n">
        <v>5.310872395833334</v>
      </c>
      <c r="AH26" t="n">
        <v>421196.4771047031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339.7905440891636</v>
      </c>
      <c r="AB27" t="n">
        <v>464.9164129236235</v>
      </c>
      <c r="AC27" t="n">
        <v>420.5454429884758</v>
      </c>
      <c r="AD27" t="n">
        <v>339790.5440891637</v>
      </c>
      <c r="AE27" t="n">
        <v>464916.4129236235</v>
      </c>
      <c r="AF27" t="n">
        <v>5.29189996930285e-06</v>
      </c>
      <c r="AG27" t="n">
        <v>5.3125</v>
      </c>
      <c r="AH27" t="n">
        <v>420545.4429884758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337.790206338158</v>
      </c>
      <c r="AB28" t="n">
        <v>462.1794625640243</v>
      </c>
      <c r="AC28" t="n">
        <v>418.0697033298628</v>
      </c>
      <c r="AD28" t="n">
        <v>337790.206338158</v>
      </c>
      <c r="AE28" t="n">
        <v>462179.4625640243</v>
      </c>
      <c r="AF28" t="n">
        <v>5.306929359089333e-06</v>
      </c>
      <c r="AG28" t="n">
        <v>5.297851562499999</v>
      </c>
      <c r="AH28" t="n">
        <v>418069.7033298628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336.8852335390205</v>
      </c>
      <c r="AB29" t="n">
        <v>460.9412388556622</v>
      </c>
      <c r="AC29" t="n">
        <v>416.9496539543689</v>
      </c>
      <c r="AD29" t="n">
        <v>336885.2335390205</v>
      </c>
      <c r="AE29" t="n">
        <v>460941.2388556622</v>
      </c>
      <c r="AF29" t="n">
        <v>5.306756607482592e-06</v>
      </c>
      <c r="AG29" t="n">
        <v>5.297851562499999</v>
      </c>
      <c r="AH29" t="n">
        <v>416949.6539543689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334.5199634696261</v>
      </c>
      <c r="AB30" t="n">
        <v>457.7049719983658</v>
      </c>
      <c r="AC30" t="n">
        <v>414.0222518638038</v>
      </c>
      <c r="AD30" t="n">
        <v>334519.9634696261</v>
      </c>
      <c r="AE30" t="n">
        <v>457704.9719983658</v>
      </c>
      <c r="AF30" t="n">
        <v>5.318676468347735e-06</v>
      </c>
      <c r="AG30" t="n">
        <v>5.286458333333333</v>
      </c>
      <c r="AH30" t="n">
        <v>414022.2518638038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333.8173590359617</v>
      </c>
      <c r="AB31" t="n">
        <v>456.7436376155062</v>
      </c>
      <c r="AC31" t="n">
        <v>413.1526658852031</v>
      </c>
      <c r="AD31" t="n">
        <v>333817.3590359617</v>
      </c>
      <c r="AE31" t="n">
        <v>456743.6376155062</v>
      </c>
      <c r="AF31" t="n">
        <v>5.318676468347735e-06</v>
      </c>
      <c r="AG31" t="n">
        <v>5.286458333333333</v>
      </c>
      <c r="AH31" t="n">
        <v>413152.6658852031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332.9220464366985</v>
      </c>
      <c r="AB32" t="n">
        <v>455.5186314187902</v>
      </c>
      <c r="AC32" t="n">
        <v>412.0445725605946</v>
      </c>
      <c r="AD32" t="n">
        <v>332922.0464366985</v>
      </c>
      <c r="AE32" t="n">
        <v>455518.6314187901</v>
      </c>
      <c r="AF32" t="n">
        <v>5.317121703887064e-06</v>
      </c>
      <c r="AG32" t="n">
        <v>5.288085937500001</v>
      </c>
      <c r="AH32" t="n">
        <v>412044.5725605946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318.8615654816464</v>
      </c>
      <c r="AB33" t="n">
        <v>436.280461071447</v>
      </c>
      <c r="AC33" t="n">
        <v>394.6424661902602</v>
      </c>
      <c r="AD33" t="n">
        <v>318861.5654816464</v>
      </c>
      <c r="AE33" t="n">
        <v>436280.4610714469</v>
      </c>
      <c r="AF33" t="n">
        <v>5.325241029403899e-06</v>
      </c>
      <c r="AG33" t="n">
        <v>5.279947916666666</v>
      </c>
      <c r="AH33" t="n">
        <v>394642.4661902602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319.5846853058608</v>
      </c>
      <c r="AB34" t="n">
        <v>437.2698655167324</v>
      </c>
      <c r="AC34" t="n">
        <v>395.5374432639254</v>
      </c>
      <c r="AD34" t="n">
        <v>319584.6853058608</v>
      </c>
      <c r="AE34" t="n">
        <v>437269.8655167323</v>
      </c>
      <c r="AF34" t="n">
        <v>5.327314048684794e-06</v>
      </c>
      <c r="AG34" t="n">
        <v>5.2783203125</v>
      </c>
      <c r="AH34" t="n">
        <v>395537.4432639254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320.6727326324718</v>
      </c>
      <c r="AB35" t="n">
        <v>438.7585798702618</v>
      </c>
      <c r="AC35" t="n">
        <v>396.8840768089777</v>
      </c>
      <c r="AD35" t="n">
        <v>320672.7326324718</v>
      </c>
      <c r="AE35" t="n">
        <v>438758.5798702618</v>
      </c>
      <c r="AF35" t="n">
        <v>5.325413781010641e-06</v>
      </c>
      <c r="AG35" t="n">
        <v>5.279947916666666</v>
      </c>
      <c r="AH35" t="n">
        <v>396884.0768089777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827.0480665002581</v>
      </c>
      <c r="AB2" t="n">
        <v>1131.60365137124</v>
      </c>
      <c r="AC2" t="n">
        <v>1023.604987100067</v>
      </c>
      <c r="AD2" t="n">
        <v>827048.066500258</v>
      </c>
      <c r="AE2" t="n">
        <v>1131603.65137124</v>
      </c>
      <c r="AF2" t="n">
        <v>3.006844455971426e-06</v>
      </c>
      <c r="AG2" t="n">
        <v>9.9658203125</v>
      </c>
      <c r="AH2" t="n">
        <v>1023604.987100067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474.0234158452092</v>
      </c>
      <c r="AB3" t="n">
        <v>648.5797499965976</v>
      </c>
      <c r="AC3" t="n">
        <v>586.6802089443178</v>
      </c>
      <c r="AD3" t="n">
        <v>474023.4158452092</v>
      </c>
      <c r="AE3" t="n">
        <v>648579.7499965975</v>
      </c>
      <c r="AF3" t="n">
        <v>4.309957672929898e-06</v>
      </c>
      <c r="AG3" t="n">
        <v>6.953125</v>
      </c>
      <c r="AH3" t="n">
        <v>586680.2089443178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406.8724946806101</v>
      </c>
      <c r="AB4" t="n">
        <v>556.7008971696333</v>
      </c>
      <c r="AC4" t="n">
        <v>503.5701448783792</v>
      </c>
      <c r="AD4" t="n">
        <v>406872.4946806101</v>
      </c>
      <c r="AE4" t="n">
        <v>556700.8971696333</v>
      </c>
      <c r="AF4" t="n">
        <v>4.783666391103697e-06</v>
      </c>
      <c r="AG4" t="n">
        <v>6.2646484375</v>
      </c>
      <c r="AH4" t="n">
        <v>503570.1448783792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382.046668155555</v>
      </c>
      <c r="AB5" t="n">
        <v>522.7331060798847</v>
      </c>
      <c r="AC5" t="n">
        <v>472.844192096142</v>
      </c>
      <c r="AD5" t="n">
        <v>382046.668155555</v>
      </c>
      <c r="AE5" t="n">
        <v>522733.1060798847</v>
      </c>
      <c r="AF5" t="n">
        <v>5.039023558654051e-06</v>
      </c>
      <c r="AG5" t="n">
        <v>5.947265625</v>
      </c>
      <c r="AH5" t="n">
        <v>472844.192096142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356.6549173502257</v>
      </c>
      <c r="AB6" t="n">
        <v>487.9909924230478</v>
      </c>
      <c r="AC6" t="n">
        <v>441.4178170058508</v>
      </c>
      <c r="AD6" t="n">
        <v>356654.9173502257</v>
      </c>
      <c r="AE6" t="n">
        <v>487990.9924230478</v>
      </c>
      <c r="AF6" t="n">
        <v>5.193121575409382e-06</v>
      </c>
      <c r="AG6" t="n">
        <v>5.769856770833333</v>
      </c>
      <c r="AH6" t="n">
        <v>441417.8170058508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347.0802825446501</v>
      </c>
      <c r="AB7" t="n">
        <v>474.8905546789833</v>
      </c>
      <c r="AC7" t="n">
        <v>429.5676666535</v>
      </c>
      <c r="AD7" t="n">
        <v>347080.2825446501</v>
      </c>
      <c r="AE7" t="n">
        <v>474890.5546789833</v>
      </c>
      <c r="AF7" t="n">
        <v>5.300640382799005e-06</v>
      </c>
      <c r="AG7" t="n">
        <v>5.652669270833333</v>
      </c>
      <c r="AH7" t="n">
        <v>429567.6666535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340.8266927772022</v>
      </c>
      <c r="AB8" t="n">
        <v>466.3341172702517</v>
      </c>
      <c r="AC8" t="n">
        <v>421.8278436220225</v>
      </c>
      <c r="AD8" t="n">
        <v>340826.6927772022</v>
      </c>
      <c r="AE8" t="n">
        <v>466334.1172702517</v>
      </c>
      <c r="AF8" t="n">
        <v>5.372810541183819e-06</v>
      </c>
      <c r="AG8" t="n">
        <v>5.577799479166667</v>
      </c>
      <c r="AH8" t="n">
        <v>421827.8436220225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335.5776114421347</v>
      </c>
      <c r="AB9" t="n">
        <v>459.1520926144875</v>
      </c>
      <c r="AC9" t="n">
        <v>415.3312613193695</v>
      </c>
      <c r="AD9" t="n">
        <v>335577.6114421347</v>
      </c>
      <c r="AE9" t="n">
        <v>459152.0926144875</v>
      </c>
      <c r="AF9" t="n">
        <v>5.428595127894531e-06</v>
      </c>
      <c r="AG9" t="n">
        <v>5.519205729166667</v>
      </c>
      <c r="AH9" t="n">
        <v>415331.2613193695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331.4034768646841</v>
      </c>
      <c r="AB10" t="n">
        <v>453.4408575357988</v>
      </c>
      <c r="AC10" t="n">
        <v>410.165098500822</v>
      </c>
      <c r="AD10" t="n">
        <v>331403.4768646841</v>
      </c>
      <c r="AE10" t="n">
        <v>453440.8575357988</v>
      </c>
      <c r="AF10" t="n">
        <v>5.473149154244341e-06</v>
      </c>
      <c r="AG10" t="n">
        <v>5.475260416666667</v>
      </c>
      <c r="AH10" t="n">
        <v>410165.098500822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327.3562303668258</v>
      </c>
      <c r="AB11" t="n">
        <v>447.9032363255151</v>
      </c>
      <c r="AC11" t="n">
        <v>405.1559800867477</v>
      </c>
      <c r="AD11" t="n">
        <v>327356.2303668258</v>
      </c>
      <c r="AE11" t="n">
        <v>447903.2363255151</v>
      </c>
      <c r="AF11" t="n">
        <v>5.511075308905748e-06</v>
      </c>
      <c r="AG11" t="n">
        <v>5.437825520833333</v>
      </c>
      <c r="AH11" t="n">
        <v>405155.9800867477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324.244500122679</v>
      </c>
      <c r="AB12" t="n">
        <v>443.6456297256237</v>
      </c>
      <c r="AC12" t="n">
        <v>401.3047134851614</v>
      </c>
      <c r="AD12" t="n">
        <v>324244.500122679</v>
      </c>
      <c r="AE12" t="n">
        <v>443645.6297256238</v>
      </c>
      <c r="AF12" t="n">
        <v>5.542373591878755e-06</v>
      </c>
      <c r="AG12" t="n">
        <v>5.406901041666667</v>
      </c>
      <c r="AH12" t="n">
        <v>401304.7134851614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321.0811625569001</v>
      </c>
      <c r="AB13" t="n">
        <v>439.3174117115212</v>
      </c>
      <c r="AC13" t="n">
        <v>397.3895745236326</v>
      </c>
      <c r="AD13" t="n">
        <v>321081.1625569001</v>
      </c>
      <c r="AE13" t="n">
        <v>439317.4117115212</v>
      </c>
      <c r="AF13" t="n">
        <v>5.569437401273061e-06</v>
      </c>
      <c r="AG13" t="n">
        <v>5.380859375</v>
      </c>
      <c r="AH13" t="n">
        <v>397389.5745236326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318.3494908133214</v>
      </c>
      <c r="AB14" t="n">
        <v>435.5798179191047</v>
      </c>
      <c r="AC14" t="n">
        <v>394.0086914370187</v>
      </c>
      <c r="AD14" t="n">
        <v>318349.4908133214</v>
      </c>
      <c r="AE14" t="n">
        <v>435579.8179191047</v>
      </c>
      <c r="AF14" t="n">
        <v>5.591714414447965e-06</v>
      </c>
      <c r="AG14" t="n">
        <v>5.358072916666667</v>
      </c>
      <c r="AH14" t="n">
        <v>394008.6914370187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316.2316410397812</v>
      </c>
      <c r="AB15" t="n">
        <v>432.6820824260093</v>
      </c>
      <c r="AC15" t="n">
        <v>391.3875117523869</v>
      </c>
      <c r="AD15" t="n">
        <v>316231.6410397812</v>
      </c>
      <c r="AE15" t="n">
        <v>432682.0824260093</v>
      </c>
      <c r="AF15" t="n">
        <v>5.602576759715067e-06</v>
      </c>
      <c r="AG15" t="n">
        <v>5.348307291666667</v>
      </c>
      <c r="AH15" t="n">
        <v>391387.5117523869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313.5869605461635</v>
      </c>
      <c r="AB16" t="n">
        <v>429.0635138995727</v>
      </c>
      <c r="AC16" t="n">
        <v>388.1142943274206</v>
      </c>
      <c r="AD16" t="n">
        <v>313586.9605461635</v>
      </c>
      <c r="AE16" t="n">
        <v>429063.5138995727</v>
      </c>
      <c r="AF16" t="n">
        <v>5.625590203077572e-06</v>
      </c>
      <c r="AG16" t="n">
        <v>5.327148437499999</v>
      </c>
      <c r="AH16" t="n">
        <v>388114.2943274206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311.5503284376783</v>
      </c>
      <c r="AB17" t="n">
        <v>426.2769039988759</v>
      </c>
      <c r="AC17" t="n">
        <v>385.5936345646147</v>
      </c>
      <c r="AD17" t="n">
        <v>311550.3284376783</v>
      </c>
      <c r="AE17" t="n">
        <v>426276.9039988759</v>
      </c>
      <c r="AF17" t="n">
        <v>5.637557193626075e-06</v>
      </c>
      <c r="AG17" t="n">
        <v>5.315755208333333</v>
      </c>
      <c r="AH17" t="n">
        <v>385593.6345646147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309.4581538827558</v>
      </c>
      <c r="AB18" t="n">
        <v>423.4142984726037</v>
      </c>
      <c r="AC18" t="n">
        <v>383.0042320920779</v>
      </c>
      <c r="AD18" t="n">
        <v>309458.1538827558</v>
      </c>
      <c r="AE18" t="n">
        <v>423414.2984726037</v>
      </c>
      <c r="AF18" t="n">
        <v>5.651733474737377e-06</v>
      </c>
      <c r="AG18" t="n">
        <v>5.302734375</v>
      </c>
      <c r="AH18" t="n">
        <v>383004.2320920778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307.3900716303828</v>
      </c>
      <c r="AB19" t="n">
        <v>420.5846570975572</v>
      </c>
      <c r="AC19" t="n">
        <v>380.4446477184392</v>
      </c>
      <c r="AD19" t="n">
        <v>307390.0716303828</v>
      </c>
      <c r="AE19" t="n">
        <v>420584.6570975572</v>
      </c>
      <c r="AF19" t="n">
        <v>5.66443689547348e-06</v>
      </c>
      <c r="AG19" t="n">
        <v>5.289713541666667</v>
      </c>
      <c r="AH19" t="n">
        <v>380444.6477184392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292.7351553974915</v>
      </c>
      <c r="AB20" t="n">
        <v>400.5331541784408</v>
      </c>
      <c r="AC20" t="n">
        <v>362.3068320954623</v>
      </c>
      <c r="AD20" t="n">
        <v>292735.1553974915</v>
      </c>
      <c r="AE20" t="n">
        <v>400533.1541784409</v>
      </c>
      <c r="AF20" t="n">
        <v>5.678797284131683e-06</v>
      </c>
      <c r="AG20" t="n">
        <v>5.276692708333333</v>
      </c>
      <c r="AH20" t="n">
        <v>362306.8320954622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304.4519752599819</v>
      </c>
      <c r="AB21" t="n">
        <v>416.5646240239109</v>
      </c>
      <c r="AC21" t="n">
        <v>376.8082809591899</v>
      </c>
      <c r="AD21" t="n">
        <v>304451.9752599819</v>
      </c>
      <c r="AE21" t="n">
        <v>416564.6240239109</v>
      </c>
      <c r="AF21" t="n">
        <v>5.673826380365381e-06</v>
      </c>
      <c r="AG21" t="n">
        <v>5.281575520833334</v>
      </c>
      <c r="AH21" t="n">
        <v>376808.2809591899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290.3800806151007</v>
      </c>
      <c r="AB22" t="n">
        <v>397.3108369626071</v>
      </c>
      <c r="AC22" t="n">
        <v>359.3920483121571</v>
      </c>
      <c r="AD22" t="n">
        <v>290380.0806151007</v>
      </c>
      <c r="AE22" t="n">
        <v>397310.8369626072</v>
      </c>
      <c r="AF22" t="n">
        <v>5.687082123742185e-06</v>
      </c>
      <c r="AG22" t="n">
        <v>5.268554687499999</v>
      </c>
      <c r="AH22" t="n">
        <v>359392.0483121571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288.6080477012453</v>
      </c>
      <c r="AB23" t="n">
        <v>394.8862633532955</v>
      </c>
      <c r="AC23" t="n">
        <v>357.1988726052077</v>
      </c>
      <c r="AD23" t="n">
        <v>288608.0477012453</v>
      </c>
      <c r="AE23" t="n">
        <v>394886.2633532955</v>
      </c>
      <c r="AF23" t="n">
        <v>5.685609263366984e-06</v>
      </c>
      <c r="AG23" t="n">
        <v>5.270182291666667</v>
      </c>
      <c r="AH23" t="n">
        <v>357198.8726052077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288.0708550081067</v>
      </c>
      <c r="AB24" t="n">
        <v>394.1512526112743</v>
      </c>
      <c r="AC24" t="n">
        <v>356.534010256811</v>
      </c>
      <c r="AD24" t="n">
        <v>288070.8550081067</v>
      </c>
      <c r="AE24" t="n">
        <v>394151.2526112743</v>
      </c>
      <c r="AF24" t="n">
        <v>5.699601436931388e-06</v>
      </c>
      <c r="AG24" t="n">
        <v>5.257161458333333</v>
      </c>
      <c r="AH24" t="n">
        <v>356534.010256811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289.0538681687646</v>
      </c>
      <c r="AB25" t="n">
        <v>395.4962545851665</v>
      </c>
      <c r="AC25" t="n">
        <v>357.750647130037</v>
      </c>
      <c r="AD25" t="n">
        <v>289053.8681687646</v>
      </c>
      <c r="AE25" t="n">
        <v>395496.2545851665</v>
      </c>
      <c r="AF25" t="n">
        <v>5.698128576556187e-06</v>
      </c>
      <c r="AG25" t="n">
        <v>5.258789062500001</v>
      </c>
      <c r="AH25" t="n">
        <v>357750.647130037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358.086628043002</v>
      </c>
      <c r="AB2" t="n">
        <v>489.9499221555221</v>
      </c>
      <c r="AC2" t="n">
        <v>443.1897892340329</v>
      </c>
      <c r="AD2" t="n">
        <v>358086.628043002</v>
      </c>
      <c r="AE2" t="n">
        <v>489949.9221555221</v>
      </c>
      <c r="AF2" t="n">
        <v>5.332536912747899e-06</v>
      </c>
      <c r="AG2" t="n">
        <v>7.005208333333333</v>
      </c>
      <c r="AH2" t="n">
        <v>443189.7892340329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268.9246411852484</v>
      </c>
      <c r="AB3" t="n">
        <v>367.9545581874997</v>
      </c>
      <c r="AC3" t="n">
        <v>332.8374915815498</v>
      </c>
      <c r="AD3" t="n">
        <v>268924.6411852484</v>
      </c>
      <c r="AE3" t="n">
        <v>367954.5581874997</v>
      </c>
      <c r="AF3" t="n">
        <v>6.359243077121236e-06</v>
      </c>
      <c r="AG3" t="n">
        <v>5.8740234375</v>
      </c>
      <c r="AH3" t="n">
        <v>332837.4915815499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250.4890247050072</v>
      </c>
      <c r="AB4" t="n">
        <v>342.730134397074</v>
      </c>
      <c r="AC4" t="n">
        <v>310.0204513950843</v>
      </c>
      <c r="AD4" t="n">
        <v>250489.0247050071</v>
      </c>
      <c r="AE4" t="n">
        <v>342730.1343970741</v>
      </c>
      <c r="AF4" t="n">
        <v>6.704921477198643e-06</v>
      </c>
      <c r="AG4" t="n">
        <v>5.5712890625</v>
      </c>
      <c r="AH4" t="n">
        <v>310020.4513950843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240.2569023745124</v>
      </c>
      <c r="AB5" t="n">
        <v>328.7300932151198</v>
      </c>
      <c r="AC5" t="n">
        <v>297.3565544943501</v>
      </c>
      <c r="AD5" t="n">
        <v>240256.9023745124</v>
      </c>
      <c r="AE5" t="n">
        <v>328730.0932151199</v>
      </c>
      <c r="AF5" t="n">
        <v>6.882121825711099e-06</v>
      </c>
      <c r="AG5" t="n">
        <v>5.428059895833333</v>
      </c>
      <c r="AH5" t="n">
        <v>297356.55449435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232.7550381489128</v>
      </c>
      <c r="AB6" t="n">
        <v>318.4657116227679</v>
      </c>
      <c r="AC6" t="n">
        <v>288.0717910750188</v>
      </c>
      <c r="AD6" t="n">
        <v>232755.0381489128</v>
      </c>
      <c r="AE6" t="n">
        <v>318465.7116227678</v>
      </c>
      <c r="AF6" t="n">
        <v>6.989314264513323e-06</v>
      </c>
      <c r="AG6" t="n">
        <v>5.345052083333333</v>
      </c>
      <c r="AH6" t="n">
        <v>288071.7910750188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227.3204871693871</v>
      </c>
      <c r="AB7" t="n">
        <v>311.0299192171165</v>
      </c>
      <c r="AC7" t="n">
        <v>281.3456602603603</v>
      </c>
      <c r="AD7" t="n">
        <v>227320.4871693871</v>
      </c>
      <c r="AE7" t="n">
        <v>311029.9192171164</v>
      </c>
      <c r="AF7" t="n">
        <v>7.054501957489408e-06</v>
      </c>
      <c r="AG7" t="n">
        <v>5.296223958333333</v>
      </c>
      <c r="AH7" t="n">
        <v>281345.6602603603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225.3396809522104</v>
      </c>
      <c r="AB8" t="n">
        <v>308.3196927637738</v>
      </c>
      <c r="AC8" t="n">
        <v>278.8940940158971</v>
      </c>
      <c r="AD8" t="n">
        <v>225339.6809522104</v>
      </c>
      <c r="AE8" t="n">
        <v>308319.6927637738</v>
      </c>
      <c r="AF8" t="n">
        <v>7.074012358556195e-06</v>
      </c>
      <c r="AG8" t="n">
        <v>5.281575520833334</v>
      </c>
      <c r="AH8" t="n">
        <v>278894.0940158971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226.4214031808266</v>
      </c>
      <c r="AB9" t="n">
        <v>309.7997528391823</v>
      </c>
      <c r="AC9" t="n">
        <v>280.2328992349865</v>
      </c>
      <c r="AD9" t="n">
        <v>226421.4031808266</v>
      </c>
      <c r="AE9" t="n">
        <v>309799.7528391823</v>
      </c>
      <c r="AF9" t="n">
        <v>7.074241892686391e-06</v>
      </c>
      <c r="AG9" t="n">
        <v>5.281575520833334</v>
      </c>
      <c r="AH9" t="n">
        <v>280232.8992349865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481.9368695110462</v>
      </c>
      <c r="AB2" t="n">
        <v>659.4072864191319</v>
      </c>
      <c r="AC2" t="n">
        <v>596.4743804872282</v>
      </c>
      <c r="AD2" t="n">
        <v>481936.8695110462</v>
      </c>
      <c r="AE2" t="n">
        <v>659407.2864191319</v>
      </c>
      <c r="AF2" t="n">
        <v>4.326640880151462e-06</v>
      </c>
      <c r="AG2" t="n">
        <v>7.874348958333333</v>
      </c>
      <c r="AH2" t="n">
        <v>596474.3804872283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340.1254626297434</v>
      </c>
      <c r="AB3" t="n">
        <v>465.3746632464079</v>
      </c>
      <c r="AC3" t="n">
        <v>420.9599585436121</v>
      </c>
      <c r="AD3" t="n">
        <v>340125.4626297434</v>
      </c>
      <c r="AE3" t="n">
        <v>465374.6632464079</v>
      </c>
      <c r="AF3" t="n">
        <v>5.474871247271201e-06</v>
      </c>
      <c r="AG3" t="n">
        <v>6.223958333333333</v>
      </c>
      <c r="AH3" t="n">
        <v>420959.9585436121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301.1118268377482</v>
      </c>
      <c r="AB4" t="n">
        <v>411.9944855956622</v>
      </c>
      <c r="AC4" t="n">
        <v>372.6743101283038</v>
      </c>
      <c r="AD4" t="n">
        <v>301111.8268377482</v>
      </c>
      <c r="AE4" t="n">
        <v>411994.4855956623</v>
      </c>
      <c r="AF4" t="n">
        <v>5.872617409081138e-06</v>
      </c>
      <c r="AG4" t="n">
        <v>5.802408854166667</v>
      </c>
      <c r="AH4" t="n">
        <v>372674.3101283038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287.4176682516483</v>
      </c>
      <c r="AB5" t="n">
        <v>393.2575336745219</v>
      </c>
      <c r="AC5" t="n">
        <v>355.7255866010398</v>
      </c>
      <c r="AD5" t="n">
        <v>287417.6682516483</v>
      </c>
      <c r="AE5" t="n">
        <v>393257.5336745219</v>
      </c>
      <c r="AF5" t="n">
        <v>6.078398712796489e-06</v>
      </c>
      <c r="AG5" t="n">
        <v>5.60546875</v>
      </c>
      <c r="AH5" t="n">
        <v>355725.5866010398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278.1517164811433</v>
      </c>
      <c r="AB6" t="n">
        <v>380.5794496771755</v>
      </c>
      <c r="AC6" t="n">
        <v>344.2574811465975</v>
      </c>
      <c r="AD6" t="n">
        <v>278151.7164811433</v>
      </c>
      <c r="AE6" t="n">
        <v>380579.4496771756</v>
      </c>
      <c r="AF6" t="n">
        <v>6.213632407811868e-06</v>
      </c>
      <c r="AG6" t="n">
        <v>5.4833984375</v>
      </c>
      <c r="AH6" t="n">
        <v>344257.4811465975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272.2540848432664</v>
      </c>
      <c r="AB7" t="n">
        <v>372.5100498850874</v>
      </c>
      <c r="AC7" t="n">
        <v>336.9582135451926</v>
      </c>
      <c r="AD7" t="n">
        <v>272254.0848432664</v>
      </c>
      <c r="AE7" t="n">
        <v>372510.0498850874</v>
      </c>
      <c r="AF7" t="n">
        <v>6.288366818215104e-06</v>
      </c>
      <c r="AG7" t="n">
        <v>5.418294270833333</v>
      </c>
      <c r="AH7" t="n">
        <v>336958.2135451926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266.7565298314569</v>
      </c>
      <c r="AB8" t="n">
        <v>364.9880525829197</v>
      </c>
      <c r="AC8" t="n">
        <v>330.1541051083543</v>
      </c>
      <c r="AD8" t="n">
        <v>266756.5298314569</v>
      </c>
      <c r="AE8" t="n">
        <v>364988.0525829198</v>
      </c>
      <c r="AF8" t="n">
        <v>6.358914426915077e-06</v>
      </c>
      <c r="AG8" t="n">
        <v>5.358072916666667</v>
      </c>
      <c r="AH8" t="n">
        <v>330154.1051083542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262.4848879693835</v>
      </c>
      <c r="AB9" t="n">
        <v>359.1434037356923</v>
      </c>
      <c r="AC9" t="n">
        <v>324.86726134409</v>
      </c>
      <c r="AD9" t="n">
        <v>262484.8879693835</v>
      </c>
      <c r="AE9" t="n">
        <v>359143.4037356923</v>
      </c>
      <c r="AF9" t="n">
        <v>6.400363763777375e-06</v>
      </c>
      <c r="AG9" t="n">
        <v>5.323893229166667</v>
      </c>
      <c r="AH9" t="n">
        <v>324867.26134409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258.4723872943306</v>
      </c>
      <c r="AB10" t="n">
        <v>353.6533232930485</v>
      </c>
      <c r="AC10" t="n">
        <v>319.9011464735158</v>
      </c>
      <c r="AD10" t="n">
        <v>258472.3872943306</v>
      </c>
      <c r="AE10" t="n">
        <v>353653.3232930485</v>
      </c>
      <c r="AF10" t="n">
        <v>6.43951035970288e-06</v>
      </c>
      <c r="AG10" t="n">
        <v>5.291341145833333</v>
      </c>
      <c r="AH10" t="n">
        <v>319901.1464735158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243.5152433776979</v>
      </c>
      <c r="AB11" t="n">
        <v>333.1882991235358</v>
      </c>
      <c r="AC11" t="n">
        <v>301.3892754879996</v>
      </c>
      <c r="AD11" t="n">
        <v>243515.2433776979</v>
      </c>
      <c r="AE11" t="n">
        <v>333188.2991235359</v>
      </c>
      <c r="AF11" t="n">
        <v>6.466515230688923e-06</v>
      </c>
      <c r="AG11" t="n">
        <v>5.268554687499999</v>
      </c>
      <c r="AH11" t="n">
        <v>301389.2754879996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241.2181482030153</v>
      </c>
      <c r="AB12" t="n">
        <v>330.0453121648499</v>
      </c>
      <c r="AC12" t="n">
        <v>298.5462507934396</v>
      </c>
      <c r="AD12" t="n">
        <v>241218.1482030153</v>
      </c>
      <c r="AE12" t="n">
        <v>330045.3121648498</v>
      </c>
      <c r="AF12" t="n">
        <v>6.485355838353604e-06</v>
      </c>
      <c r="AG12" t="n">
        <v>5.25390625</v>
      </c>
      <c r="AH12" t="n">
        <v>298546.2507934396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241.9903213694599</v>
      </c>
      <c r="AB13" t="n">
        <v>331.1018335570546</v>
      </c>
      <c r="AC13" t="n">
        <v>299.5019392668099</v>
      </c>
      <c r="AD13" t="n">
        <v>241990.3213694599</v>
      </c>
      <c r="AE13" t="n">
        <v>331101.8335570546</v>
      </c>
      <c r="AF13" t="n">
        <v>6.483890457757463e-06</v>
      </c>
      <c r="AG13" t="n">
        <v>5.255533854166667</v>
      </c>
      <c r="AH13" t="n">
        <v>299501.9392668099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278.7986978937534</v>
      </c>
      <c r="AB2" t="n">
        <v>381.4646781887141</v>
      </c>
      <c r="AC2" t="n">
        <v>345.0582246914209</v>
      </c>
      <c r="AD2" t="n">
        <v>278798.6978937534</v>
      </c>
      <c r="AE2" t="n">
        <v>381464.6781887141</v>
      </c>
      <c r="AF2" t="n">
        <v>6.271269718781133e-06</v>
      </c>
      <c r="AG2" t="n">
        <v>6.4697265625</v>
      </c>
      <c r="AH2" t="n">
        <v>345058.2246914209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226.1584975718567</v>
      </c>
      <c r="AB3" t="n">
        <v>309.440033786413</v>
      </c>
      <c r="AC3" t="n">
        <v>279.9075112637445</v>
      </c>
      <c r="AD3" t="n">
        <v>226158.4975718567</v>
      </c>
      <c r="AE3" t="n">
        <v>309440.033786413</v>
      </c>
      <c r="AF3" t="n">
        <v>7.177064399148805e-06</v>
      </c>
      <c r="AG3" t="n">
        <v>5.652669270833333</v>
      </c>
      <c r="AH3" t="n">
        <v>279907.5112637445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211.5045173198818</v>
      </c>
      <c r="AB4" t="n">
        <v>289.3898115176891</v>
      </c>
      <c r="AC4" t="n">
        <v>261.7708540676775</v>
      </c>
      <c r="AD4" t="n">
        <v>211504.5173198818</v>
      </c>
      <c r="AE4" t="n">
        <v>289389.8115176891</v>
      </c>
      <c r="AF4" t="n">
        <v>7.492621929513547e-06</v>
      </c>
      <c r="AG4" t="n">
        <v>5.4150390625</v>
      </c>
      <c r="AH4" t="n">
        <v>261770.8540676775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204.1993804923709</v>
      </c>
      <c r="AB5" t="n">
        <v>279.3946010304023</v>
      </c>
      <c r="AC5" t="n">
        <v>252.7295724409281</v>
      </c>
      <c r="AD5" t="n">
        <v>204199.3804923709</v>
      </c>
      <c r="AE5" t="n">
        <v>279394.6010304023</v>
      </c>
      <c r="AF5" t="n">
        <v>7.616252683906053e-06</v>
      </c>
      <c r="AG5" t="n">
        <v>5.327148437499999</v>
      </c>
      <c r="AH5" t="n">
        <v>252729.5724409281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204.943328125092</v>
      </c>
      <c r="AB6" t="n">
        <v>280.412503002144</v>
      </c>
      <c r="AC6" t="n">
        <v>253.6503272771215</v>
      </c>
      <c r="AD6" t="n">
        <v>204943.328125092</v>
      </c>
      <c r="AE6" t="n">
        <v>280412.503002144</v>
      </c>
      <c r="AF6" t="n">
        <v>7.623231839395952e-06</v>
      </c>
      <c r="AG6" t="n">
        <v>5.322265625000001</v>
      </c>
      <c r="AH6" t="n">
        <v>253650.3272771215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892.1736056631295</v>
      </c>
      <c r="AB2" t="n">
        <v>1220.711287189893</v>
      </c>
      <c r="AC2" t="n">
        <v>1104.20831521954</v>
      </c>
      <c r="AD2" t="n">
        <v>892173.6056631295</v>
      </c>
      <c r="AE2" t="n">
        <v>1220711.287189892</v>
      </c>
      <c r="AF2" t="n">
        <v>2.83723215908573e-06</v>
      </c>
      <c r="AG2" t="n">
        <v>10.38248697916667</v>
      </c>
      <c r="AH2" t="n">
        <v>1104208.31521954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496.7332646999807</v>
      </c>
      <c r="AB3" t="n">
        <v>679.6523670875176</v>
      </c>
      <c r="AC3" t="n">
        <v>614.7872990707725</v>
      </c>
      <c r="AD3" t="n">
        <v>496733.2646999807</v>
      </c>
      <c r="AE3" t="n">
        <v>679652.3670875176</v>
      </c>
      <c r="AF3" t="n">
        <v>4.154770598719852e-06</v>
      </c>
      <c r="AG3" t="n">
        <v>7.08984375</v>
      </c>
      <c r="AH3" t="n">
        <v>614787.2990707725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423.4355012370028</v>
      </c>
      <c r="AB4" t="n">
        <v>579.3631334483684</v>
      </c>
      <c r="AC4" t="n">
        <v>524.0695291333202</v>
      </c>
      <c r="AD4" t="n">
        <v>423435.5012370028</v>
      </c>
      <c r="AE4" t="n">
        <v>579363.1334483684</v>
      </c>
      <c r="AF4" t="n">
        <v>4.638531621953644e-06</v>
      </c>
      <c r="AG4" t="n">
        <v>6.350911458333333</v>
      </c>
      <c r="AH4" t="n">
        <v>524069.5291333201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395.826773272499</v>
      </c>
      <c r="AB5" t="n">
        <v>541.5876538362194</v>
      </c>
      <c r="AC5" t="n">
        <v>489.899288277136</v>
      </c>
      <c r="AD5" t="n">
        <v>395826.773272499</v>
      </c>
      <c r="AE5" t="n">
        <v>541587.6538362193</v>
      </c>
      <c r="AF5" t="n">
        <v>4.905839901533258e-06</v>
      </c>
      <c r="AG5" t="n">
        <v>6.004231770833333</v>
      </c>
      <c r="AH5" t="n">
        <v>489899.288277136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369.1378461854425</v>
      </c>
      <c r="AB6" t="n">
        <v>505.0706863633445</v>
      </c>
      <c r="AC6" t="n">
        <v>456.8674489279866</v>
      </c>
      <c r="AD6" t="n">
        <v>369137.8461854425</v>
      </c>
      <c r="AE6" t="n">
        <v>505070.6863633445</v>
      </c>
      <c r="AF6" t="n">
        <v>5.063112003736837e-06</v>
      </c>
      <c r="AG6" t="n">
        <v>5.817057291666667</v>
      </c>
      <c r="AH6" t="n">
        <v>456867.4489279866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359.2847720734893</v>
      </c>
      <c r="AB7" t="n">
        <v>491.5892756764191</v>
      </c>
      <c r="AC7" t="n">
        <v>444.6726851557426</v>
      </c>
      <c r="AD7" t="n">
        <v>359284.7720734893</v>
      </c>
      <c r="AE7" t="n">
        <v>491589.2756764191</v>
      </c>
      <c r="AF7" t="n">
        <v>5.169528570014977e-06</v>
      </c>
      <c r="AG7" t="n">
        <v>5.6982421875</v>
      </c>
      <c r="AH7" t="n">
        <v>444672.6851557426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352.3400463403889</v>
      </c>
      <c r="AB8" t="n">
        <v>482.0871955487148</v>
      </c>
      <c r="AC8" t="n">
        <v>436.0774702191732</v>
      </c>
      <c r="AD8" t="n">
        <v>352340.0463403889</v>
      </c>
      <c r="AE8" t="n">
        <v>482087.1955487148</v>
      </c>
      <c r="AF8" t="n">
        <v>5.245178441961002e-06</v>
      </c>
      <c r="AG8" t="n">
        <v>5.615234375</v>
      </c>
      <c r="AH8" t="n">
        <v>436077.4702191732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346.4312444500342</v>
      </c>
      <c r="AB9" t="n">
        <v>474.0025121243899</v>
      </c>
      <c r="AC9" t="n">
        <v>428.7643776339414</v>
      </c>
      <c r="AD9" t="n">
        <v>346431.2444500342</v>
      </c>
      <c r="AE9" t="n">
        <v>474002.5121243899</v>
      </c>
      <c r="AF9" t="n">
        <v>5.309788500058444e-06</v>
      </c>
      <c r="AG9" t="n">
        <v>5.546875</v>
      </c>
      <c r="AH9" t="n">
        <v>428764.3776339414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342.3230088143371</v>
      </c>
      <c r="AB10" t="n">
        <v>468.3814428850644</v>
      </c>
      <c r="AC10" t="n">
        <v>423.6797753535969</v>
      </c>
      <c r="AD10" t="n">
        <v>342323.0088143371</v>
      </c>
      <c r="AE10" t="n">
        <v>468381.4428850644</v>
      </c>
      <c r="AF10" t="n">
        <v>5.353585794342985e-06</v>
      </c>
      <c r="AG10" t="n">
        <v>5.501302083333333</v>
      </c>
      <c r="AH10" t="n">
        <v>423679.7753535969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338.5422393513308</v>
      </c>
      <c r="AB11" t="n">
        <v>463.2084273100023</v>
      </c>
      <c r="AC11" t="n">
        <v>419.0004651246459</v>
      </c>
      <c r="AD11" t="n">
        <v>338542.2393513308</v>
      </c>
      <c r="AE11" t="n">
        <v>463208.4273100023</v>
      </c>
      <c r="AF11" t="n">
        <v>5.388515041437681e-06</v>
      </c>
      <c r="AG11" t="n">
        <v>5.467122395833333</v>
      </c>
      <c r="AH11" t="n">
        <v>419000.4651246459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334.9776255978131</v>
      </c>
      <c r="AB12" t="n">
        <v>458.3311655127794</v>
      </c>
      <c r="AC12" t="n">
        <v>414.5886823480699</v>
      </c>
      <c r="AD12" t="n">
        <v>334977.6255978131</v>
      </c>
      <c r="AE12" t="n">
        <v>458331.1655127794</v>
      </c>
      <c r="AF12" t="n">
        <v>5.424349191306851e-06</v>
      </c>
      <c r="AG12" t="n">
        <v>5.4296875</v>
      </c>
      <c r="AH12" t="n">
        <v>414588.6823480699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332.6716011788492</v>
      </c>
      <c r="AB13" t="n">
        <v>455.1759611681358</v>
      </c>
      <c r="AC13" t="n">
        <v>411.734606277722</v>
      </c>
      <c r="AD13" t="n">
        <v>332671.6011788492</v>
      </c>
      <c r="AE13" t="n">
        <v>455175.9611681358</v>
      </c>
      <c r="AF13" t="n">
        <v>5.443895091235488e-06</v>
      </c>
      <c r="AG13" t="n">
        <v>5.41015625</v>
      </c>
      <c r="AH13" t="n">
        <v>411734.6062777221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329.6559468616167</v>
      </c>
      <c r="AB14" t="n">
        <v>451.0498098900192</v>
      </c>
      <c r="AC14" t="n">
        <v>408.0022490864992</v>
      </c>
      <c r="AD14" t="n">
        <v>329655.9468616167</v>
      </c>
      <c r="AE14" t="n">
        <v>451049.8098900192</v>
      </c>
      <c r="AF14" t="n">
        <v>5.470499232805024e-06</v>
      </c>
      <c r="AG14" t="n">
        <v>5.384114583333333</v>
      </c>
      <c r="AH14" t="n">
        <v>408002.2490864992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327.5681478407926</v>
      </c>
      <c r="AB15" t="n">
        <v>448.1931911625356</v>
      </c>
      <c r="AC15" t="n">
        <v>405.418262041077</v>
      </c>
      <c r="AD15" t="n">
        <v>327568.1478407926</v>
      </c>
      <c r="AE15" t="n">
        <v>448193.1911625356</v>
      </c>
      <c r="AF15" t="n">
        <v>5.481358066098712e-06</v>
      </c>
      <c r="AG15" t="n">
        <v>5.374348958333333</v>
      </c>
      <c r="AH15" t="n">
        <v>405418.262041077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324.725451330544</v>
      </c>
      <c r="AB16" t="n">
        <v>444.3036883862945</v>
      </c>
      <c r="AC16" t="n">
        <v>401.899967950849</v>
      </c>
      <c r="AD16" t="n">
        <v>324725.451330544</v>
      </c>
      <c r="AE16" t="n">
        <v>444303.6883862945</v>
      </c>
      <c r="AF16" t="n">
        <v>5.507781227113352e-06</v>
      </c>
      <c r="AG16" t="n">
        <v>5.348307291666667</v>
      </c>
      <c r="AH16" t="n">
        <v>401899.967950849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322.8410780201884</v>
      </c>
      <c r="AB17" t="n">
        <v>441.7254056903827</v>
      </c>
      <c r="AC17" t="n">
        <v>399.5677529367925</v>
      </c>
      <c r="AD17" t="n">
        <v>322841.0780201884</v>
      </c>
      <c r="AE17" t="n">
        <v>441725.4056903827</v>
      </c>
      <c r="AF17" t="n">
        <v>5.519363982626619e-06</v>
      </c>
      <c r="AG17" t="n">
        <v>5.3369140625</v>
      </c>
      <c r="AH17" t="n">
        <v>399567.7529367925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320.7895602714226</v>
      </c>
      <c r="AB18" t="n">
        <v>438.9184285999459</v>
      </c>
      <c r="AC18" t="n">
        <v>397.0286698002498</v>
      </c>
      <c r="AD18" t="n">
        <v>320789.5602714226</v>
      </c>
      <c r="AE18" t="n">
        <v>438918.4285999459</v>
      </c>
      <c r="AF18" t="n">
        <v>5.530222815920308e-06</v>
      </c>
      <c r="AG18" t="n">
        <v>5.327148437499999</v>
      </c>
      <c r="AH18" t="n">
        <v>397028.6698002498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318.6555498845985</v>
      </c>
      <c r="AB19" t="n">
        <v>435.9985814427993</v>
      </c>
      <c r="AC19" t="n">
        <v>394.3874887577501</v>
      </c>
      <c r="AD19" t="n">
        <v>318655.5498845985</v>
      </c>
      <c r="AE19" t="n">
        <v>435998.5814427993</v>
      </c>
      <c r="AF19" t="n">
        <v>5.54542518253147e-06</v>
      </c>
      <c r="AG19" t="n">
        <v>5.3125</v>
      </c>
      <c r="AH19" t="n">
        <v>394387.4887577501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316.9359225458423</v>
      </c>
      <c r="AB20" t="n">
        <v>433.6457114533092</v>
      </c>
      <c r="AC20" t="n">
        <v>392.2591733777832</v>
      </c>
      <c r="AD20" t="n">
        <v>316935.9225458424</v>
      </c>
      <c r="AE20" t="n">
        <v>433645.7114533092</v>
      </c>
      <c r="AF20" t="n">
        <v>5.557007938044737e-06</v>
      </c>
      <c r="AG20" t="n">
        <v>5.301106770833333</v>
      </c>
      <c r="AH20" t="n">
        <v>392259.1733777832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314.0296031289172</v>
      </c>
      <c r="AB21" t="n">
        <v>429.6691570093088</v>
      </c>
      <c r="AC21" t="n">
        <v>388.662135708789</v>
      </c>
      <c r="AD21" t="n">
        <v>314029.6031289172</v>
      </c>
      <c r="AE21" t="n">
        <v>429669.1570093088</v>
      </c>
      <c r="AF21" t="n">
        <v>5.570762460216742e-06</v>
      </c>
      <c r="AG21" t="n">
        <v>5.288085937500001</v>
      </c>
      <c r="AH21" t="n">
        <v>388662.135708789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313.6959279293853</v>
      </c>
      <c r="AB22" t="n">
        <v>429.2126078805984</v>
      </c>
      <c r="AC22" t="n">
        <v>388.2491589881519</v>
      </c>
      <c r="AD22" t="n">
        <v>313695.9279293853</v>
      </c>
      <c r="AE22" t="n">
        <v>429212.6078805984</v>
      </c>
      <c r="AF22" t="n">
        <v>5.56768579078353e-06</v>
      </c>
      <c r="AG22" t="n">
        <v>5.291341145833333</v>
      </c>
      <c r="AH22" t="n">
        <v>388249.1589881519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299.9295169252238</v>
      </c>
      <c r="AB23" t="n">
        <v>410.3767970135142</v>
      </c>
      <c r="AC23" t="n">
        <v>371.2110114739958</v>
      </c>
      <c r="AD23" t="n">
        <v>299929.5169252238</v>
      </c>
      <c r="AE23" t="n">
        <v>410376.7970135143</v>
      </c>
      <c r="AF23" t="n">
        <v>5.579630507406587e-06</v>
      </c>
      <c r="AG23" t="n">
        <v>5.279947916666666</v>
      </c>
      <c r="AH23" t="n">
        <v>371211.0114739957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297.7965567735052</v>
      </c>
      <c r="AB24" t="n">
        <v>407.4583868343723</v>
      </c>
      <c r="AC24" t="n">
        <v>368.5711302663366</v>
      </c>
      <c r="AD24" t="n">
        <v>297796.5567735052</v>
      </c>
      <c r="AE24" t="n">
        <v>407458.3868343723</v>
      </c>
      <c r="AF24" t="n">
        <v>5.580354429626166e-06</v>
      </c>
      <c r="AG24" t="n">
        <v>5.2783203125</v>
      </c>
      <c r="AH24" t="n">
        <v>368571.1302663366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296.849621043437</v>
      </c>
      <c r="AB25" t="n">
        <v>406.1627475926371</v>
      </c>
      <c r="AC25" t="n">
        <v>367.3991450153915</v>
      </c>
      <c r="AD25" t="n">
        <v>296849.621043437</v>
      </c>
      <c r="AE25" t="n">
        <v>406162.7475926371</v>
      </c>
      <c r="AF25" t="n">
        <v>5.593023068468801e-06</v>
      </c>
      <c r="AG25" t="n">
        <v>5.266927083333333</v>
      </c>
      <c r="AH25" t="n">
        <v>367399.1450153915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296.4126520203575</v>
      </c>
      <c r="AB26" t="n">
        <v>405.5648672975469</v>
      </c>
      <c r="AC26" t="n">
        <v>366.8583255765346</v>
      </c>
      <c r="AD26" t="n">
        <v>296412.6520203575</v>
      </c>
      <c r="AE26" t="n">
        <v>405564.8672975469</v>
      </c>
      <c r="AF26" t="n">
        <v>5.5895844379258e-06</v>
      </c>
      <c r="AG26" t="n">
        <v>5.270182291666667</v>
      </c>
      <c r="AH26" t="n">
        <v>366858.3255765346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296.4417336707041</v>
      </c>
      <c r="AB27" t="n">
        <v>405.6046580945429</v>
      </c>
      <c r="AC27" t="n">
        <v>366.8943187957119</v>
      </c>
      <c r="AD27" t="n">
        <v>296441.7336707041</v>
      </c>
      <c r="AE27" t="n">
        <v>405604.6580945429</v>
      </c>
      <c r="AF27" t="n">
        <v>5.590127379590485e-06</v>
      </c>
      <c r="AG27" t="n">
        <v>5.270182291666667</v>
      </c>
      <c r="AH27" t="n">
        <v>366894.3187957119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297.0601895866057</v>
      </c>
      <c r="AB28" t="n">
        <v>406.4508567630289</v>
      </c>
      <c r="AC28" t="n">
        <v>367.6597574509249</v>
      </c>
      <c r="AD28" t="n">
        <v>297060.1895866057</v>
      </c>
      <c r="AE28" t="n">
        <v>406450.8567630289</v>
      </c>
      <c r="AF28" t="n">
        <v>5.5895844379258e-06</v>
      </c>
      <c r="AG28" t="n">
        <v>5.270182291666667</v>
      </c>
      <c r="AH28" t="n">
        <v>367659.757450925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243.7608558721728</v>
      </c>
      <c r="AB2" t="n">
        <v>333.5243569741346</v>
      </c>
      <c r="AC2" t="n">
        <v>301.6932604489975</v>
      </c>
      <c r="AD2" t="n">
        <v>243760.8558721727</v>
      </c>
      <c r="AE2" t="n">
        <v>333524.3569741346</v>
      </c>
      <c r="AF2" t="n">
        <v>6.902618292678465e-06</v>
      </c>
      <c r="AG2" t="n">
        <v>6.193033854166667</v>
      </c>
      <c r="AH2" t="n">
        <v>301693.2604489975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201.5146793882162</v>
      </c>
      <c r="AB3" t="n">
        <v>275.7212745390461</v>
      </c>
      <c r="AC3" t="n">
        <v>249.4068230743597</v>
      </c>
      <c r="AD3" t="n">
        <v>201514.6793882162</v>
      </c>
      <c r="AE3" t="n">
        <v>275721.2745390461</v>
      </c>
      <c r="AF3" t="n">
        <v>7.73380026255852e-06</v>
      </c>
      <c r="AG3" t="n">
        <v>5.52734375</v>
      </c>
      <c r="AH3" t="n">
        <v>249406.8230743597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191.5813695632239</v>
      </c>
      <c r="AB4" t="n">
        <v>262.1300818097974</v>
      </c>
      <c r="AC4" t="n">
        <v>237.1127547038273</v>
      </c>
      <c r="AD4" t="n">
        <v>191581.3695632239</v>
      </c>
      <c r="AE4" t="n">
        <v>262130.0818097974</v>
      </c>
      <c r="AF4" t="n">
        <v>7.957549721748979e-06</v>
      </c>
      <c r="AG4" t="n">
        <v>5.37109375</v>
      </c>
      <c r="AH4" t="n">
        <v>237112.7547038273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193.0344020497356</v>
      </c>
      <c r="AB5" t="n">
        <v>264.1181849611109</v>
      </c>
      <c r="AC5" t="n">
        <v>238.9111160807004</v>
      </c>
      <c r="AD5" t="n">
        <v>193034.4020497356</v>
      </c>
      <c r="AE5" t="n">
        <v>264118.1849611109</v>
      </c>
      <c r="AF5" t="n">
        <v>7.95177215355392e-06</v>
      </c>
      <c r="AG5" t="n">
        <v>5.3759765625</v>
      </c>
      <c r="AH5" t="n">
        <v>238911.1160807004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636.1164461450642</v>
      </c>
      <c r="AB2" t="n">
        <v>870.3625850926607</v>
      </c>
      <c r="AC2" t="n">
        <v>787.2964015329767</v>
      </c>
      <c r="AD2" t="n">
        <v>636116.4461450642</v>
      </c>
      <c r="AE2" t="n">
        <v>870362.5850926606</v>
      </c>
      <c r="AF2" t="n">
        <v>3.59604118387271e-06</v>
      </c>
      <c r="AG2" t="n">
        <v>8.828125</v>
      </c>
      <c r="AH2" t="n">
        <v>787296.4015329767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399.746547456263</v>
      </c>
      <c r="AB3" t="n">
        <v>546.9508618026775</v>
      </c>
      <c r="AC3" t="n">
        <v>494.750639202585</v>
      </c>
      <c r="AD3" t="n">
        <v>399746.547456263</v>
      </c>
      <c r="AE3" t="n">
        <v>546950.8618026775</v>
      </c>
      <c r="AF3" t="n">
        <v>4.82950456982547e-06</v>
      </c>
      <c r="AG3" t="n">
        <v>6.573893229166667</v>
      </c>
      <c r="AH3" t="n">
        <v>494750.639202585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358.882153618776</v>
      </c>
      <c r="AB4" t="n">
        <v>491.0383953444077</v>
      </c>
      <c r="AC4" t="n">
        <v>444.1743800694529</v>
      </c>
      <c r="AD4" t="n">
        <v>358882.153618776</v>
      </c>
      <c r="AE4" t="n">
        <v>491038.3953444076</v>
      </c>
      <c r="AF4" t="n">
        <v>5.274401784145244e-06</v>
      </c>
      <c r="AG4" t="n">
        <v>6.018880208333333</v>
      </c>
      <c r="AH4" t="n">
        <v>444174.3800694529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328.3352393661157</v>
      </c>
      <c r="AB5" t="n">
        <v>449.2427596291722</v>
      </c>
      <c r="AC5" t="n">
        <v>406.3676611663364</v>
      </c>
      <c r="AD5" t="n">
        <v>328335.2393661157</v>
      </c>
      <c r="AE5" t="n">
        <v>449242.7596291722</v>
      </c>
      <c r="AF5" t="n">
        <v>5.514111857095265e-06</v>
      </c>
      <c r="AG5" t="n">
        <v>5.7568359375</v>
      </c>
      <c r="AH5" t="n">
        <v>406367.6611663364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318.5474499361995</v>
      </c>
      <c r="AB6" t="n">
        <v>435.8506743243667</v>
      </c>
      <c r="AC6" t="n">
        <v>394.2536976871117</v>
      </c>
      <c r="AD6" t="n">
        <v>318547.4499361995</v>
      </c>
      <c r="AE6" t="n">
        <v>435850.6743243667</v>
      </c>
      <c r="AF6" t="n">
        <v>5.64186620842339e-06</v>
      </c>
      <c r="AG6" t="n">
        <v>5.626627604166667</v>
      </c>
      <c r="AH6" t="n">
        <v>394253.6976871117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310.8625206356093</v>
      </c>
      <c r="AB7" t="n">
        <v>425.3358150201464</v>
      </c>
      <c r="AC7" t="n">
        <v>384.7423617971886</v>
      </c>
      <c r="AD7" t="n">
        <v>310862.5206356093</v>
      </c>
      <c r="AE7" t="n">
        <v>425335.8150201464</v>
      </c>
      <c r="AF7" t="n">
        <v>5.739388614017378e-06</v>
      </c>
      <c r="AG7" t="n">
        <v>5.530598958333333</v>
      </c>
      <c r="AH7" t="n">
        <v>384742.3617971885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305.0927234107094</v>
      </c>
      <c r="AB8" t="n">
        <v>417.4413239115497</v>
      </c>
      <c r="AC8" t="n">
        <v>377.6013098400085</v>
      </c>
      <c r="AD8" t="n">
        <v>305092.7234107094</v>
      </c>
      <c r="AE8" t="n">
        <v>417441.3239115497</v>
      </c>
      <c r="AF8" t="n">
        <v>5.80472862576535e-06</v>
      </c>
      <c r="AG8" t="n">
        <v>5.46875</v>
      </c>
      <c r="AH8" t="n">
        <v>377601.3098400084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300.0859279401765</v>
      </c>
      <c r="AB9" t="n">
        <v>410.5908054645396</v>
      </c>
      <c r="AC9" t="n">
        <v>371.4045952588179</v>
      </c>
      <c r="AD9" t="n">
        <v>300085.9279401765</v>
      </c>
      <c r="AE9" t="n">
        <v>410590.8054645396</v>
      </c>
      <c r="AF9" t="n">
        <v>5.863632158744118e-06</v>
      </c>
      <c r="AG9" t="n">
        <v>5.413411458333333</v>
      </c>
      <c r="AH9" t="n">
        <v>371404.5952588179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296.7511963455132</v>
      </c>
      <c r="AB10" t="n">
        <v>406.0280785787465</v>
      </c>
      <c r="AC10" t="n">
        <v>367.2773286231775</v>
      </c>
      <c r="AD10" t="n">
        <v>296751.1963455132</v>
      </c>
      <c r="AE10" t="n">
        <v>406028.0785787465</v>
      </c>
      <c r="AF10" t="n">
        <v>5.896594731834887e-06</v>
      </c>
      <c r="AG10" t="n">
        <v>5.384114583333333</v>
      </c>
      <c r="AH10" t="n">
        <v>367277.3286231775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293.1287952336533</v>
      </c>
      <c r="AB11" t="n">
        <v>401.0717495684415</v>
      </c>
      <c r="AC11" t="n">
        <v>362.7940246973645</v>
      </c>
      <c r="AD11" t="n">
        <v>293128.7952336533</v>
      </c>
      <c r="AE11" t="n">
        <v>401071.7495684415</v>
      </c>
      <c r="AF11" t="n">
        <v>5.932873066715849e-06</v>
      </c>
      <c r="AG11" t="n">
        <v>5.3515625</v>
      </c>
      <c r="AH11" t="n">
        <v>362794.0246973645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290.3929375762535</v>
      </c>
      <c r="AB12" t="n">
        <v>397.3284284240656</v>
      </c>
      <c r="AC12" t="n">
        <v>359.4079608692238</v>
      </c>
      <c r="AD12" t="n">
        <v>290392.9375762535</v>
      </c>
      <c r="AE12" t="n">
        <v>397328.4284240656</v>
      </c>
      <c r="AF12" t="n">
        <v>5.952377547834647e-06</v>
      </c>
      <c r="AG12" t="n">
        <v>5.333658854166667</v>
      </c>
      <c r="AH12" t="n">
        <v>359407.9608692238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286.6192822153539</v>
      </c>
      <c r="AB13" t="n">
        <v>392.1651466773579</v>
      </c>
      <c r="AC13" t="n">
        <v>354.7374554857104</v>
      </c>
      <c r="AD13" t="n">
        <v>286619.2822153539</v>
      </c>
      <c r="AE13" t="n">
        <v>392165.1466773579</v>
      </c>
      <c r="AF13" t="n">
        <v>5.981439224701655e-06</v>
      </c>
      <c r="AG13" t="n">
        <v>5.3076171875</v>
      </c>
      <c r="AH13" t="n">
        <v>354737.4554857104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283.7591277424939</v>
      </c>
      <c r="AB14" t="n">
        <v>388.2517571464809</v>
      </c>
      <c r="AC14" t="n">
        <v>351.1975543591835</v>
      </c>
      <c r="AD14" t="n">
        <v>283759.1277424939</v>
      </c>
      <c r="AE14" t="n">
        <v>388251.7571464809</v>
      </c>
      <c r="AF14" t="n">
        <v>6.002113974687581e-06</v>
      </c>
      <c r="AG14" t="n">
        <v>5.289713541666667</v>
      </c>
      <c r="AH14" t="n">
        <v>351197.5543591835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270.2352236484664</v>
      </c>
      <c r="AB15" t="n">
        <v>369.7477549324922</v>
      </c>
      <c r="AC15" t="n">
        <v>334.4595481459676</v>
      </c>
      <c r="AD15" t="n">
        <v>270235.2236484665</v>
      </c>
      <c r="AE15" t="n">
        <v>369747.7549324922</v>
      </c>
      <c r="AF15" t="n">
        <v>6.015767111470738e-06</v>
      </c>
      <c r="AG15" t="n">
        <v>5.276692708333333</v>
      </c>
      <c r="AH15" t="n">
        <v>334459.5481459677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267.3918588410363</v>
      </c>
      <c r="AB16" t="n">
        <v>365.8573377625642</v>
      </c>
      <c r="AC16" t="n">
        <v>330.9404269305028</v>
      </c>
      <c r="AD16" t="n">
        <v>267391.8588410363</v>
      </c>
      <c r="AE16" t="n">
        <v>365857.3377625642</v>
      </c>
      <c r="AF16" t="n">
        <v>6.029420248253897e-06</v>
      </c>
      <c r="AG16" t="n">
        <v>5.265299479166667</v>
      </c>
      <c r="AH16" t="n">
        <v>330940.4269305028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265.329623520955</v>
      </c>
      <c r="AB17" t="n">
        <v>363.0356964182275</v>
      </c>
      <c r="AC17" t="n">
        <v>328.3880790758711</v>
      </c>
      <c r="AD17" t="n">
        <v>265329.623520955</v>
      </c>
      <c r="AE17" t="n">
        <v>363035.6964182275</v>
      </c>
      <c r="AF17" t="n">
        <v>6.040147712869236e-06</v>
      </c>
      <c r="AG17" t="n">
        <v>5.255533854166667</v>
      </c>
      <c r="AH17" t="n">
        <v>328388.0790758711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264.2700529264248</v>
      </c>
      <c r="AB18" t="n">
        <v>361.5859451858358</v>
      </c>
      <c r="AC18" t="n">
        <v>327.0766900663602</v>
      </c>
      <c r="AD18" t="n">
        <v>264270.0529264248</v>
      </c>
      <c r="AE18" t="n">
        <v>361585.9451858358</v>
      </c>
      <c r="AF18" t="n">
        <v>6.051655356729327e-06</v>
      </c>
      <c r="AG18" t="n">
        <v>5.245768229166666</v>
      </c>
      <c r="AH18" t="n">
        <v>327076.6900663602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754.2476034772849</v>
      </c>
      <c r="AB2" t="n">
        <v>1031.994846133452</v>
      </c>
      <c r="AC2" t="n">
        <v>933.5027064323378</v>
      </c>
      <c r="AD2" t="n">
        <v>754247.6034772849</v>
      </c>
      <c r="AE2" t="n">
        <v>1031994.846133452</v>
      </c>
      <c r="AF2" t="n">
        <v>3.192048835908458e-06</v>
      </c>
      <c r="AG2" t="n">
        <v>9.558919270833334</v>
      </c>
      <c r="AH2" t="n">
        <v>933502.7064323379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453.4549807533427</v>
      </c>
      <c r="AB3" t="n">
        <v>620.4371096885917</v>
      </c>
      <c r="AC3" t="n">
        <v>561.2234627288643</v>
      </c>
      <c r="AD3" t="n">
        <v>453454.9807533427</v>
      </c>
      <c r="AE3" t="n">
        <v>620437.1096885917</v>
      </c>
      <c r="AF3" t="n">
        <v>4.466281286585018e-06</v>
      </c>
      <c r="AG3" t="n">
        <v>6.8310546875</v>
      </c>
      <c r="AH3" t="n">
        <v>561223.4627288643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389.8111482868696</v>
      </c>
      <c r="AB4" t="n">
        <v>533.3568103402371</v>
      </c>
      <c r="AC4" t="n">
        <v>482.4539849323489</v>
      </c>
      <c r="AD4" t="n">
        <v>389811.1482868696</v>
      </c>
      <c r="AE4" t="n">
        <v>533356.8103402371</v>
      </c>
      <c r="AF4" t="n">
        <v>4.946391527306317e-06</v>
      </c>
      <c r="AG4" t="n">
        <v>6.168619791666667</v>
      </c>
      <c r="AH4" t="n">
        <v>482453.9849323489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356.1908420595719</v>
      </c>
      <c r="AB5" t="n">
        <v>487.3560241368182</v>
      </c>
      <c r="AC5" t="n">
        <v>440.8434492016755</v>
      </c>
      <c r="AD5" t="n">
        <v>356190.8420595719</v>
      </c>
      <c r="AE5" t="n">
        <v>487356.0241368182</v>
      </c>
      <c r="AF5" t="n">
        <v>5.18972736973359e-06</v>
      </c>
      <c r="AG5" t="n">
        <v>5.87890625</v>
      </c>
      <c r="AH5" t="n">
        <v>440843.4492016755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344.2503418352655</v>
      </c>
      <c r="AB6" t="n">
        <v>471.0185049522306</v>
      </c>
      <c r="AC6" t="n">
        <v>426.0651599182125</v>
      </c>
      <c r="AD6" t="n">
        <v>344250.3418352655</v>
      </c>
      <c r="AE6" t="n">
        <v>471018.5049522305</v>
      </c>
      <c r="AF6" t="n">
        <v>5.329017455190804e-06</v>
      </c>
      <c r="AG6" t="n">
        <v>5.725911458333333</v>
      </c>
      <c r="AH6" t="n">
        <v>426065.1599182126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335.1205117534807</v>
      </c>
      <c r="AB7" t="n">
        <v>458.5266686546562</v>
      </c>
      <c r="AC7" t="n">
        <v>414.7655269444764</v>
      </c>
      <c r="AD7" t="n">
        <v>335120.5117534808</v>
      </c>
      <c r="AE7" t="n">
        <v>458526.6686546563</v>
      </c>
      <c r="AF7" t="n">
        <v>5.437562488137947e-06</v>
      </c>
      <c r="AG7" t="n">
        <v>5.611979166666667</v>
      </c>
      <c r="AH7" t="n">
        <v>414765.5269444764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328.4979286954456</v>
      </c>
      <c r="AB8" t="n">
        <v>449.4653583469082</v>
      </c>
      <c r="AC8" t="n">
        <v>406.5690153748709</v>
      </c>
      <c r="AD8" t="n">
        <v>328497.9286954456</v>
      </c>
      <c r="AE8" t="n">
        <v>449465.3583469082</v>
      </c>
      <c r="AF8" t="n">
        <v>5.515737408239775e-06</v>
      </c>
      <c r="AG8" t="n">
        <v>5.5322265625</v>
      </c>
      <c r="AH8" t="n">
        <v>406569.0153748709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323.1770682106259</v>
      </c>
      <c r="AB9" t="n">
        <v>442.1851222917804</v>
      </c>
      <c r="AC9" t="n">
        <v>399.983594830969</v>
      </c>
      <c r="AD9" t="n">
        <v>323177.0682106259</v>
      </c>
      <c r="AE9" t="n">
        <v>442185.1222917804</v>
      </c>
      <c r="AF9" t="n">
        <v>5.572915707115213e-06</v>
      </c>
      <c r="AG9" t="n">
        <v>5.475260416666667</v>
      </c>
      <c r="AH9" t="n">
        <v>399983.594830969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319.8546665298144</v>
      </c>
      <c r="AB10" t="n">
        <v>437.6392657380766</v>
      </c>
      <c r="AC10" t="n">
        <v>395.8715884466009</v>
      </c>
      <c r="AD10" t="n">
        <v>319854.6665298144</v>
      </c>
      <c r="AE10" t="n">
        <v>437639.2657380766</v>
      </c>
      <c r="AF10" t="n">
        <v>5.603285819960527e-06</v>
      </c>
      <c r="AG10" t="n">
        <v>5.445963541666667</v>
      </c>
      <c r="AH10" t="n">
        <v>395871.5884466009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316.5159783937835</v>
      </c>
      <c r="AB11" t="n">
        <v>433.071125337834</v>
      </c>
      <c r="AC11" t="n">
        <v>391.7394249547323</v>
      </c>
      <c r="AD11" t="n">
        <v>316515.9783937836</v>
      </c>
      <c r="AE11" t="n">
        <v>433071.125337834</v>
      </c>
      <c r="AF11" t="n">
        <v>5.636093040626762e-06</v>
      </c>
      <c r="AG11" t="n">
        <v>5.413411458333333</v>
      </c>
      <c r="AH11" t="n">
        <v>391739.4249547323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313.0297463853889</v>
      </c>
      <c r="AB12" t="n">
        <v>428.3011089022471</v>
      </c>
      <c r="AC12" t="n">
        <v>387.4246521929977</v>
      </c>
      <c r="AD12" t="n">
        <v>313029.7463853889</v>
      </c>
      <c r="AE12" t="n">
        <v>428301.1089022471</v>
      </c>
      <c r="AF12" t="n">
        <v>5.673587007102459e-06</v>
      </c>
      <c r="AG12" t="n">
        <v>5.377604166666667</v>
      </c>
      <c r="AH12" t="n">
        <v>387424.6521929976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310.0186172763555</v>
      </c>
      <c r="AB13" t="n">
        <v>424.1811492136268</v>
      </c>
      <c r="AC13" t="n">
        <v>383.6978956746595</v>
      </c>
      <c r="AD13" t="n">
        <v>310018.6172763556</v>
      </c>
      <c r="AE13" t="n">
        <v>424181.1492136268</v>
      </c>
      <c r="AF13" t="n">
        <v>5.700770132797339e-06</v>
      </c>
      <c r="AG13" t="n">
        <v>5.3515625</v>
      </c>
      <c r="AH13" t="n">
        <v>383697.8956746595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307.4652068493117</v>
      </c>
      <c r="AB14" t="n">
        <v>420.6874604188276</v>
      </c>
      <c r="AC14" t="n">
        <v>380.537639635013</v>
      </c>
      <c r="AD14" t="n">
        <v>307465.2068493117</v>
      </c>
      <c r="AE14" t="n">
        <v>420687.4604188276</v>
      </c>
      <c r="AF14" t="n">
        <v>5.718017357376159e-06</v>
      </c>
      <c r="AG14" t="n">
        <v>5.3369140625</v>
      </c>
      <c r="AH14" t="n">
        <v>380537.639635013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305.6183123647866</v>
      </c>
      <c r="AB15" t="n">
        <v>418.1604579058663</v>
      </c>
      <c r="AC15" t="n">
        <v>378.2518106952184</v>
      </c>
      <c r="AD15" t="n">
        <v>305618.3123647866</v>
      </c>
      <c r="AE15" t="n">
        <v>418160.4579058663</v>
      </c>
      <c r="AF15" t="n">
        <v>5.729827956816004e-06</v>
      </c>
      <c r="AG15" t="n">
        <v>5.325520833333333</v>
      </c>
      <c r="AH15" t="n">
        <v>378251.8106952184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301.7291241024591</v>
      </c>
      <c r="AB16" t="n">
        <v>412.8390989464731</v>
      </c>
      <c r="AC16" t="n">
        <v>373.4383147663355</v>
      </c>
      <c r="AD16" t="n">
        <v>301729.1241024591</v>
      </c>
      <c r="AE16" t="n">
        <v>412839.0989464731</v>
      </c>
      <c r="AF16" t="n">
        <v>5.755698793684235e-06</v>
      </c>
      <c r="AG16" t="n">
        <v>5.301106770833333</v>
      </c>
      <c r="AH16" t="n">
        <v>373438.3147663355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299.9097638164573</v>
      </c>
      <c r="AB17" t="n">
        <v>410.3497699386543</v>
      </c>
      <c r="AC17" t="n">
        <v>371.1865638252277</v>
      </c>
      <c r="AD17" t="n">
        <v>299909.7638164572</v>
      </c>
      <c r="AE17" t="n">
        <v>410349.7699386543</v>
      </c>
      <c r="AF17" t="n">
        <v>5.767134453459322e-06</v>
      </c>
      <c r="AG17" t="n">
        <v>5.291341145833333</v>
      </c>
      <c r="AH17" t="n">
        <v>371186.5638252277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286.2092054260977</v>
      </c>
      <c r="AB18" t="n">
        <v>391.6040615229864</v>
      </c>
      <c r="AC18" t="n">
        <v>354.2299195109841</v>
      </c>
      <c r="AD18" t="n">
        <v>286209.2054260977</v>
      </c>
      <c r="AE18" t="n">
        <v>391604.0615229864</v>
      </c>
      <c r="AF18" t="n">
        <v>5.779319992563924e-06</v>
      </c>
      <c r="AG18" t="n">
        <v>5.279947916666666</v>
      </c>
      <c r="AH18" t="n">
        <v>354229.9195109841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282.9887717518101</v>
      </c>
      <c r="AB19" t="n">
        <v>387.1977220943197</v>
      </c>
      <c r="AC19" t="n">
        <v>350.2441149330531</v>
      </c>
      <c r="AD19" t="n">
        <v>282988.7717518101</v>
      </c>
      <c r="AE19" t="n">
        <v>387197.7220943196</v>
      </c>
      <c r="AF19" t="n">
        <v>5.794879988651339e-06</v>
      </c>
      <c r="AG19" t="n">
        <v>5.265299479166667</v>
      </c>
      <c r="AH19" t="n">
        <v>350244.1149330531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283.3057643290147</v>
      </c>
      <c r="AB20" t="n">
        <v>387.6314453231764</v>
      </c>
      <c r="AC20" t="n">
        <v>350.6364442256821</v>
      </c>
      <c r="AD20" t="n">
        <v>283305.7643290146</v>
      </c>
      <c r="AE20" t="n">
        <v>387631.4453231764</v>
      </c>
      <c r="AF20" t="n">
        <v>5.78981830317712e-06</v>
      </c>
      <c r="AG20" t="n">
        <v>5.270182291666667</v>
      </c>
      <c r="AH20" t="n">
        <v>350636.4442256821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280.6141431243073</v>
      </c>
      <c r="AB21" t="n">
        <v>383.948650444949</v>
      </c>
      <c r="AC21" t="n">
        <v>347.3051301217977</v>
      </c>
      <c r="AD21" t="n">
        <v>280614.1431243073</v>
      </c>
      <c r="AE21" t="n">
        <v>383948.650444949</v>
      </c>
      <c r="AF21" t="n">
        <v>5.803691070773128e-06</v>
      </c>
      <c r="AG21" t="n">
        <v>5.257161458333333</v>
      </c>
      <c r="AH21" t="n">
        <v>347305.1301217977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280.8063176695436</v>
      </c>
      <c r="AB22" t="n">
        <v>384.2115921358838</v>
      </c>
      <c r="AC22" t="n">
        <v>347.5429770267907</v>
      </c>
      <c r="AD22" t="n">
        <v>280806.3176695436</v>
      </c>
      <c r="AE22" t="n">
        <v>384211.5921358838</v>
      </c>
      <c r="AF22" t="n">
        <v>5.80331613110837e-06</v>
      </c>
      <c r="AG22" t="n">
        <v>5.257161458333333</v>
      </c>
      <c r="AH22" t="n">
        <v>347542.9770267907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281.730993764111</v>
      </c>
      <c r="AB23" t="n">
        <v>385.4767747623011</v>
      </c>
      <c r="AC23" t="n">
        <v>348.6874123990376</v>
      </c>
      <c r="AD23" t="n">
        <v>281730.993764111</v>
      </c>
      <c r="AE23" t="n">
        <v>385476.7747623011</v>
      </c>
      <c r="AF23" t="n">
        <v>5.800316613790314e-06</v>
      </c>
      <c r="AG23" t="n">
        <v>5.260416666666667</v>
      </c>
      <c r="AH23" t="n">
        <v>348687.4123990376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1064.788174278085</v>
      </c>
      <c r="AB2" t="n">
        <v>1456.890155186187</v>
      </c>
      <c r="AC2" t="n">
        <v>1317.846603533392</v>
      </c>
      <c r="AD2" t="n">
        <v>1064788.174278085</v>
      </c>
      <c r="AE2" t="n">
        <v>1456890.155186187</v>
      </c>
      <c r="AF2" t="n">
        <v>2.526948739146664e-06</v>
      </c>
      <c r="AG2" t="n">
        <v>11.29231770833333</v>
      </c>
      <c r="AH2" t="n">
        <v>1317846.603533392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553.6500286091729</v>
      </c>
      <c r="AB3" t="n">
        <v>757.5283944584812</v>
      </c>
      <c r="AC3" t="n">
        <v>685.2309476891422</v>
      </c>
      <c r="AD3" t="n">
        <v>553650.0286091729</v>
      </c>
      <c r="AE3" t="n">
        <v>757528.3944584812</v>
      </c>
      <c r="AF3" t="n">
        <v>3.879926149817226e-06</v>
      </c>
      <c r="AG3" t="n">
        <v>7.355143229166667</v>
      </c>
      <c r="AH3" t="n">
        <v>685230.9476891422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456.4536263983365</v>
      </c>
      <c r="AB4" t="n">
        <v>624.5399889509814</v>
      </c>
      <c r="AC4" t="n">
        <v>564.9347689528787</v>
      </c>
      <c r="AD4" t="n">
        <v>456453.6263983365</v>
      </c>
      <c r="AE4" t="n">
        <v>624539.9889509814</v>
      </c>
      <c r="AF4" t="n">
        <v>4.376970462276866e-06</v>
      </c>
      <c r="AG4" t="n">
        <v>6.520182291666667</v>
      </c>
      <c r="AH4" t="n">
        <v>564934.7689528787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424.1028680553713</v>
      </c>
      <c r="AB5" t="n">
        <v>580.276254171406</v>
      </c>
      <c r="AC5" t="n">
        <v>524.8955028961242</v>
      </c>
      <c r="AD5" t="n">
        <v>424102.8680553713</v>
      </c>
      <c r="AE5" t="n">
        <v>580276.254171406</v>
      </c>
      <c r="AF5" t="n">
        <v>4.652229570058748e-06</v>
      </c>
      <c r="AG5" t="n">
        <v>6.134440104166667</v>
      </c>
      <c r="AH5" t="n">
        <v>524895.5028961241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394.1692270783362</v>
      </c>
      <c r="AB6" t="n">
        <v>539.3197260075885</v>
      </c>
      <c r="AC6" t="n">
        <v>487.8478082974131</v>
      </c>
      <c r="AD6" t="n">
        <v>394169.2270783362</v>
      </c>
      <c r="AE6" t="n">
        <v>539319.7260075886</v>
      </c>
      <c r="AF6" t="n">
        <v>4.821417492994745e-06</v>
      </c>
      <c r="AG6" t="n">
        <v>5.91796875</v>
      </c>
      <c r="AH6" t="n">
        <v>487847.8082974131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383.0188598345107</v>
      </c>
      <c r="AB7" t="n">
        <v>524.0633016251018</v>
      </c>
      <c r="AC7" t="n">
        <v>474.0474356454646</v>
      </c>
      <c r="AD7" t="n">
        <v>383018.8598345107</v>
      </c>
      <c r="AE7" t="n">
        <v>524063.3016251017</v>
      </c>
      <c r="AF7" t="n">
        <v>4.935553594374366e-06</v>
      </c>
      <c r="AG7" t="n">
        <v>5.78125</v>
      </c>
      <c r="AH7" t="n">
        <v>474047.4356454646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375.2649396652251</v>
      </c>
      <c r="AB8" t="n">
        <v>513.4540459706701</v>
      </c>
      <c r="AC8" t="n">
        <v>464.450712460508</v>
      </c>
      <c r="AD8" t="n">
        <v>375264.9396652251</v>
      </c>
      <c r="AE8" t="n">
        <v>513454.0459706701</v>
      </c>
      <c r="AF8" t="n">
        <v>5.013748219897118e-06</v>
      </c>
      <c r="AG8" t="n">
        <v>5.691731770833333</v>
      </c>
      <c r="AH8" t="n">
        <v>464450.712460508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368.7820064490002</v>
      </c>
      <c r="AB9" t="n">
        <v>504.5838107374029</v>
      </c>
      <c r="AC9" t="n">
        <v>456.4270400284506</v>
      </c>
      <c r="AD9" t="n">
        <v>368782.0064490002</v>
      </c>
      <c r="AE9" t="n">
        <v>504583.8107374029</v>
      </c>
      <c r="AF9" t="n">
        <v>5.080020794891736e-06</v>
      </c>
      <c r="AG9" t="n">
        <v>5.616861979166667</v>
      </c>
      <c r="AH9" t="n">
        <v>456427.0400284506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364.4615675420628</v>
      </c>
      <c r="AB10" t="n">
        <v>498.6723956206188</v>
      </c>
      <c r="AC10" t="n">
        <v>451.0798020736891</v>
      </c>
      <c r="AD10" t="n">
        <v>364461.5675420628</v>
      </c>
      <c r="AE10" t="n">
        <v>498672.3956206188</v>
      </c>
      <c r="AF10" t="n">
        <v>5.122624593102563e-06</v>
      </c>
      <c r="AG10" t="n">
        <v>5.569661458333333</v>
      </c>
      <c r="AH10" t="n">
        <v>451079.8020736891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360.2194129603591</v>
      </c>
      <c r="AB11" t="n">
        <v>492.86809257128</v>
      </c>
      <c r="AC11" t="n">
        <v>445.8294535609888</v>
      </c>
      <c r="AD11" t="n">
        <v>360219.4129603591</v>
      </c>
      <c r="AE11" t="n">
        <v>492868.09257128</v>
      </c>
      <c r="AF11" t="n">
        <v>5.167507606855532e-06</v>
      </c>
      <c r="AG11" t="n">
        <v>5.5224609375</v>
      </c>
      <c r="AH11" t="n">
        <v>445829.4535609888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356.2788751395169</v>
      </c>
      <c r="AB12" t="n">
        <v>487.4764748805445</v>
      </c>
      <c r="AC12" t="n">
        <v>440.952404295474</v>
      </c>
      <c r="AD12" t="n">
        <v>356278.8751395169</v>
      </c>
      <c r="AE12" t="n">
        <v>487476.4748805445</v>
      </c>
      <c r="AF12" t="n">
        <v>5.203624406984874e-06</v>
      </c>
      <c r="AG12" t="n">
        <v>5.4833984375</v>
      </c>
      <c r="AH12" t="n">
        <v>440952.404295474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353.4138568245585</v>
      </c>
      <c r="AB13" t="n">
        <v>483.5564304263308</v>
      </c>
      <c r="AC13" t="n">
        <v>437.4064833821537</v>
      </c>
      <c r="AD13" t="n">
        <v>353413.8568245585</v>
      </c>
      <c r="AE13" t="n">
        <v>483556.4304263308</v>
      </c>
      <c r="AF13" t="n">
        <v>5.228695777948446e-06</v>
      </c>
      <c r="AG13" t="n">
        <v>5.457356770833333</v>
      </c>
      <c r="AH13" t="n">
        <v>437406.4833821537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351.1352562712083</v>
      </c>
      <c r="AB14" t="n">
        <v>480.4387486244755</v>
      </c>
      <c r="AC14" t="n">
        <v>434.5863487557734</v>
      </c>
      <c r="AD14" t="n">
        <v>351135.2562712083</v>
      </c>
      <c r="AE14" t="n">
        <v>480438.7486244754</v>
      </c>
      <c r="AF14" t="n">
        <v>5.249384042100206e-06</v>
      </c>
      <c r="AG14" t="n">
        <v>5.436197916666667</v>
      </c>
      <c r="AH14" t="n">
        <v>434586.3487557734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348.5215663890538</v>
      </c>
      <c r="AB15" t="n">
        <v>476.862582819852</v>
      </c>
      <c r="AC15" t="n">
        <v>431.3514871963631</v>
      </c>
      <c r="AD15" t="n">
        <v>348521.5663890538</v>
      </c>
      <c r="AE15" t="n">
        <v>476862.582819852</v>
      </c>
      <c r="AF15" t="n">
        <v>5.271474900431746e-06</v>
      </c>
      <c r="AG15" t="n">
        <v>5.413411458333333</v>
      </c>
      <c r="AH15" t="n">
        <v>431351.4871963631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346.2499632244536</v>
      </c>
      <c r="AB16" t="n">
        <v>473.7544751539874</v>
      </c>
      <c r="AC16" t="n">
        <v>428.5400129638721</v>
      </c>
      <c r="AD16" t="n">
        <v>346249.9632244536</v>
      </c>
      <c r="AE16" t="n">
        <v>473754.4751539874</v>
      </c>
      <c r="AF16" t="n">
        <v>5.287078760681802e-06</v>
      </c>
      <c r="AG16" t="n">
        <v>5.397135416666667</v>
      </c>
      <c r="AH16" t="n">
        <v>428540.0129638721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343.1805058584944</v>
      </c>
      <c r="AB17" t="n">
        <v>469.55470817098</v>
      </c>
      <c r="AC17" t="n">
        <v>424.7410658473129</v>
      </c>
      <c r="AD17" t="n">
        <v>343180.5058584944</v>
      </c>
      <c r="AE17" t="n">
        <v>469554.70817098</v>
      </c>
      <c r="AF17" t="n">
        <v>5.311098186010539e-06</v>
      </c>
      <c r="AG17" t="n">
        <v>5.372721354166667</v>
      </c>
      <c r="AH17" t="n">
        <v>424741.0658473129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341.9738879906909</v>
      </c>
      <c r="AB18" t="n">
        <v>467.9037603720279</v>
      </c>
      <c r="AC18" t="n">
        <v>423.247682189173</v>
      </c>
      <c r="AD18" t="n">
        <v>341973.8879906909</v>
      </c>
      <c r="AE18" t="n">
        <v>467903.7603720279</v>
      </c>
      <c r="AF18" t="n">
        <v>5.319864399634166e-06</v>
      </c>
      <c r="AG18" t="n">
        <v>5.364583333333333</v>
      </c>
      <c r="AH18" t="n">
        <v>423247.6821891729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339.6872010704813</v>
      </c>
      <c r="AB19" t="n">
        <v>464.7750144462901</v>
      </c>
      <c r="AC19" t="n">
        <v>420.4175393833652</v>
      </c>
      <c r="AD19" t="n">
        <v>339687.2010704813</v>
      </c>
      <c r="AE19" t="n">
        <v>464775.0144462902</v>
      </c>
      <c r="AF19" t="n">
        <v>5.334766962794332e-06</v>
      </c>
      <c r="AG19" t="n">
        <v>5.348307291666667</v>
      </c>
      <c r="AH19" t="n">
        <v>420417.5393833652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337.9752836790002</v>
      </c>
      <c r="AB20" t="n">
        <v>462.4326935468006</v>
      </c>
      <c r="AC20" t="n">
        <v>418.2987663030549</v>
      </c>
      <c r="AD20" t="n">
        <v>337975.2836790002</v>
      </c>
      <c r="AE20" t="n">
        <v>462432.6935468006</v>
      </c>
      <c r="AF20" t="n">
        <v>5.345461743415156e-06</v>
      </c>
      <c r="AG20" t="n">
        <v>5.338541666666667</v>
      </c>
      <c r="AH20" t="n">
        <v>418298.7663030549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337.2063220780387</v>
      </c>
      <c r="AB21" t="n">
        <v>461.3805663601734</v>
      </c>
      <c r="AC21" t="n">
        <v>417.3470526584496</v>
      </c>
      <c r="AD21" t="n">
        <v>337206.3220780387</v>
      </c>
      <c r="AE21" t="n">
        <v>461380.5663601734</v>
      </c>
      <c r="AF21" t="n">
        <v>5.346338364777518e-06</v>
      </c>
      <c r="AG21" t="n">
        <v>5.3369140625</v>
      </c>
      <c r="AH21" t="n">
        <v>417347.0526584496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335.811819940998</v>
      </c>
      <c r="AB22" t="n">
        <v>459.472547015182</v>
      </c>
      <c r="AC22" t="n">
        <v>415.6211320018221</v>
      </c>
      <c r="AD22" t="n">
        <v>335811.819940998</v>
      </c>
      <c r="AE22" t="n">
        <v>459472.547015182</v>
      </c>
      <c r="AF22" t="n">
        <v>5.357208469670816e-06</v>
      </c>
      <c r="AG22" t="n">
        <v>5.327148437499999</v>
      </c>
      <c r="AH22" t="n">
        <v>415621.1320018221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333.4819268669057</v>
      </c>
      <c r="AB23" t="n">
        <v>456.2846845235809</v>
      </c>
      <c r="AC23" t="n">
        <v>412.7375146322264</v>
      </c>
      <c r="AD23" t="n">
        <v>333481.9268669056</v>
      </c>
      <c r="AE23" t="n">
        <v>456284.6845235809</v>
      </c>
      <c r="AF23" t="n">
        <v>5.371234411468619e-06</v>
      </c>
      <c r="AG23" t="n">
        <v>5.3125</v>
      </c>
      <c r="AH23" t="n">
        <v>412737.5146322264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332.6893673261875</v>
      </c>
      <c r="AB24" t="n">
        <v>455.2002695947111</v>
      </c>
      <c r="AC24" t="n">
        <v>411.756594742182</v>
      </c>
      <c r="AD24" t="n">
        <v>332689.3673261875</v>
      </c>
      <c r="AE24" t="n">
        <v>455200.2695947111</v>
      </c>
      <c r="AF24" t="n">
        <v>5.370533114378729e-06</v>
      </c>
      <c r="AG24" t="n">
        <v>5.314127604166667</v>
      </c>
      <c r="AH24" t="n">
        <v>411756.594742182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330.9191490501594</v>
      </c>
      <c r="AB25" t="n">
        <v>452.7781788529309</v>
      </c>
      <c r="AC25" t="n">
        <v>409.5656649413716</v>
      </c>
      <c r="AD25" t="n">
        <v>330919.1490501594</v>
      </c>
      <c r="AE25" t="n">
        <v>452778.1788529308</v>
      </c>
      <c r="AF25" t="n">
        <v>5.381753867816971e-06</v>
      </c>
      <c r="AG25" t="n">
        <v>5.302734375</v>
      </c>
      <c r="AH25" t="n">
        <v>409565.6649413716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329.8738982836389</v>
      </c>
      <c r="AB26" t="n">
        <v>451.3480206409681</v>
      </c>
      <c r="AC26" t="n">
        <v>408.2719990219189</v>
      </c>
      <c r="AD26" t="n">
        <v>329873.8982836389</v>
      </c>
      <c r="AE26" t="n">
        <v>451348.0206409681</v>
      </c>
      <c r="AF26" t="n">
        <v>5.382279840634389e-06</v>
      </c>
      <c r="AG26" t="n">
        <v>5.301106770833333</v>
      </c>
      <c r="AH26" t="n">
        <v>408271.9990219189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328.3077668404828</v>
      </c>
      <c r="AB27" t="n">
        <v>449.2051705075991</v>
      </c>
      <c r="AC27" t="n">
        <v>406.3336594977695</v>
      </c>
      <c r="AD27" t="n">
        <v>328307.7668404828</v>
      </c>
      <c r="AE27" t="n">
        <v>449205.1705075991</v>
      </c>
      <c r="AF27" t="n">
        <v>5.395078512524884e-06</v>
      </c>
      <c r="AG27" t="n">
        <v>5.289713541666667</v>
      </c>
      <c r="AH27" t="n">
        <v>406333.6594977695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327.2827825482539</v>
      </c>
      <c r="AB28" t="n">
        <v>447.8027417798559</v>
      </c>
      <c r="AC28" t="n">
        <v>405.0650765994811</v>
      </c>
      <c r="AD28" t="n">
        <v>327282.7825482539</v>
      </c>
      <c r="AE28" t="n">
        <v>447802.7417798559</v>
      </c>
      <c r="AF28" t="n">
        <v>5.393149945527686e-06</v>
      </c>
      <c r="AG28" t="n">
        <v>5.291341145833333</v>
      </c>
      <c r="AH28" t="n">
        <v>405065.0765994811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312.9850644277687</v>
      </c>
      <c r="AB29" t="n">
        <v>428.2399730766023</v>
      </c>
      <c r="AC29" t="n">
        <v>387.3693510847476</v>
      </c>
      <c r="AD29" t="n">
        <v>312985.0644277688</v>
      </c>
      <c r="AE29" t="n">
        <v>428239.9730766023</v>
      </c>
      <c r="AF29" t="n">
        <v>5.408052508687852e-06</v>
      </c>
      <c r="AG29" t="n">
        <v>5.276692708333333</v>
      </c>
      <c r="AH29" t="n">
        <v>387369.3510847476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311.7853847851792</v>
      </c>
      <c r="AB30" t="n">
        <v>426.5985184634807</v>
      </c>
      <c r="AC30" t="n">
        <v>385.8845545961064</v>
      </c>
      <c r="AD30" t="n">
        <v>311785.3847851792</v>
      </c>
      <c r="AE30" t="n">
        <v>426598.5184634807</v>
      </c>
      <c r="AF30" t="n">
        <v>5.408052508687852e-06</v>
      </c>
      <c r="AG30" t="n">
        <v>5.276692708333333</v>
      </c>
      <c r="AH30" t="n">
        <v>385884.5545961064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311.0468791705407</v>
      </c>
      <c r="AB31" t="n">
        <v>425.588062500964</v>
      </c>
      <c r="AC31" t="n">
        <v>384.9705351324686</v>
      </c>
      <c r="AD31" t="n">
        <v>311046.8791705407</v>
      </c>
      <c r="AE31" t="n">
        <v>425588.062500964</v>
      </c>
      <c r="AF31" t="n">
        <v>5.407877184415379e-06</v>
      </c>
      <c r="AG31" t="n">
        <v>5.276692708333333</v>
      </c>
      <c r="AH31" t="n">
        <v>384970.5351324686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323.9595045910522</v>
      </c>
      <c r="AB32" t="n">
        <v>443.2556862661365</v>
      </c>
      <c r="AC32" t="n">
        <v>400.9519856821587</v>
      </c>
      <c r="AD32" t="n">
        <v>323959.5045910522</v>
      </c>
      <c r="AE32" t="n">
        <v>443255.6862661365</v>
      </c>
      <c r="AF32" t="n">
        <v>5.40244213196873e-06</v>
      </c>
      <c r="AG32" t="n">
        <v>5.281575520833334</v>
      </c>
      <c r="AH32" t="n">
        <v>400951.9856821587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533.888566494164</v>
      </c>
      <c r="AB2" t="n">
        <v>730.4898901785472</v>
      </c>
      <c r="AC2" t="n">
        <v>660.7729603089059</v>
      </c>
      <c r="AD2" t="n">
        <v>533888.5664941641</v>
      </c>
      <c r="AE2" t="n">
        <v>730489.8901785471</v>
      </c>
      <c r="AF2" t="n">
        <v>4.062990901359841e-06</v>
      </c>
      <c r="AG2" t="n">
        <v>8.175455729166666</v>
      </c>
      <c r="AH2" t="n">
        <v>660772.9603089059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359.5551426416131</v>
      </c>
      <c r="AB3" t="n">
        <v>491.9592086156337</v>
      </c>
      <c r="AC3" t="n">
        <v>445.0073122144426</v>
      </c>
      <c r="AD3" t="n">
        <v>359555.1426416131</v>
      </c>
      <c r="AE3" t="n">
        <v>491959.2086156337</v>
      </c>
      <c r="AF3" t="n">
        <v>5.244254279753993e-06</v>
      </c>
      <c r="AG3" t="n">
        <v>6.334635416666667</v>
      </c>
      <c r="AH3" t="n">
        <v>445007.3122144426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315.9442204457162</v>
      </c>
      <c r="AB4" t="n">
        <v>432.2888208891078</v>
      </c>
      <c r="AC4" t="n">
        <v>391.0317825446213</v>
      </c>
      <c r="AD4" t="n">
        <v>315944.2204457162</v>
      </c>
      <c r="AE4" t="n">
        <v>432288.8208891078</v>
      </c>
      <c r="AF4" t="n">
        <v>5.665900813921636e-06</v>
      </c>
      <c r="AG4" t="n">
        <v>5.862630208333333</v>
      </c>
      <c r="AH4" t="n">
        <v>391031.7825446213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301.508287760392</v>
      </c>
      <c r="AB5" t="n">
        <v>412.5369409206451</v>
      </c>
      <c r="AC5" t="n">
        <v>373.164994278411</v>
      </c>
      <c r="AD5" t="n">
        <v>301508.287760392</v>
      </c>
      <c r="AE5" t="n">
        <v>412536.9409206451</v>
      </c>
      <c r="AF5" t="n">
        <v>5.872438225624277e-06</v>
      </c>
      <c r="AG5" t="n">
        <v>5.655924479166667</v>
      </c>
      <c r="AH5" t="n">
        <v>373164.994278411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292.1669322605591</v>
      </c>
      <c r="AB6" t="n">
        <v>399.7556862142544</v>
      </c>
      <c r="AC6" t="n">
        <v>361.6035645825947</v>
      </c>
      <c r="AD6" t="n">
        <v>292166.9322605591</v>
      </c>
      <c r="AE6" t="n">
        <v>399755.6862142544</v>
      </c>
      <c r="AF6" t="n">
        <v>6.002442505520108e-06</v>
      </c>
      <c r="AG6" t="n">
        <v>5.533854166666667</v>
      </c>
      <c r="AH6" t="n">
        <v>361603.5645825947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285.5390260607907</v>
      </c>
      <c r="AB7" t="n">
        <v>390.6870925491464</v>
      </c>
      <c r="AC7" t="n">
        <v>353.4004647690334</v>
      </c>
      <c r="AD7" t="n">
        <v>285539.0260607906</v>
      </c>
      <c r="AE7" t="n">
        <v>390687.0925491464</v>
      </c>
      <c r="AF7" t="n">
        <v>6.089384143252642e-06</v>
      </c>
      <c r="AG7" t="n">
        <v>5.455729166666667</v>
      </c>
      <c r="AH7" t="n">
        <v>353400.4647690334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279.8358923906844</v>
      </c>
      <c r="AB8" t="n">
        <v>382.8838134572069</v>
      </c>
      <c r="AC8" t="n">
        <v>346.3419196816575</v>
      </c>
      <c r="AD8" t="n">
        <v>279835.8923906843</v>
      </c>
      <c r="AE8" t="n">
        <v>382883.8134572069</v>
      </c>
      <c r="AF8" t="n">
        <v>6.159794624514907e-06</v>
      </c>
      <c r="AG8" t="n">
        <v>5.392252604166667</v>
      </c>
      <c r="AH8" t="n">
        <v>346341.9196816575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275.7312212968417</v>
      </c>
      <c r="AB9" t="n">
        <v>377.267621381303</v>
      </c>
      <c r="AC9" t="n">
        <v>341.2617290951029</v>
      </c>
      <c r="AD9" t="n">
        <v>275731.2212968417</v>
      </c>
      <c r="AE9" t="n">
        <v>377267.621381303</v>
      </c>
      <c r="AF9" t="n">
        <v>6.204898150193051e-06</v>
      </c>
      <c r="AG9" t="n">
        <v>5.353190104166667</v>
      </c>
      <c r="AH9" t="n">
        <v>341261.7290951029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272.0011189352354</v>
      </c>
      <c r="AB10" t="n">
        <v>372.1639307696512</v>
      </c>
      <c r="AC10" t="n">
        <v>336.6451275523523</v>
      </c>
      <c r="AD10" t="n">
        <v>272001.1189352354</v>
      </c>
      <c r="AE10" t="n">
        <v>372163.9307696512</v>
      </c>
      <c r="AF10" t="n">
        <v>6.239797258296956e-06</v>
      </c>
      <c r="AG10" t="n">
        <v>5.323893229166667</v>
      </c>
      <c r="AH10" t="n">
        <v>336645.1275523523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267.8655713738023</v>
      </c>
      <c r="AB11" t="n">
        <v>366.5054921486166</v>
      </c>
      <c r="AC11" t="n">
        <v>331.5267223716408</v>
      </c>
      <c r="AD11" t="n">
        <v>267865.5713738023</v>
      </c>
      <c r="AE11" t="n">
        <v>366505.4921486166</v>
      </c>
      <c r="AF11" t="n">
        <v>6.273267747940467e-06</v>
      </c>
      <c r="AG11" t="n">
        <v>5.294596354166667</v>
      </c>
      <c r="AH11" t="n">
        <v>331526.7223716408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253.5910712638656</v>
      </c>
      <c r="AB12" t="n">
        <v>346.9744913515377</v>
      </c>
      <c r="AC12" t="n">
        <v>313.8597328788076</v>
      </c>
      <c r="AD12" t="n">
        <v>253591.0712638656</v>
      </c>
      <c r="AE12" t="n">
        <v>346974.4913515377</v>
      </c>
      <c r="AF12" t="n">
        <v>6.301023763742403e-06</v>
      </c>
      <c r="AG12" t="n">
        <v>5.271809895833333</v>
      </c>
      <c r="AH12" t="n">
        <v>313859.7328788076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249.7913595403376</v>
      </c>
      <c r="AB13" t="n">
        <v>341.7755581399588</v>
      </c>
      <c r="AC13" t="n">
        <v>309.1569785561916</v>
      </c>
      <c r="AD13" t="n">
        <v>249791.3595403376</v>
      </c>
      <c r="AE13" t="n">
        <v>341775.5581399588</v>
      </c>
      <c r="AF13" t="n">
        <v>6.324698012514643e-06</v>
      </c>
      <c r="AG13" t="n">
        <v>5.252278645833334</v>
      </c>
      <c r="AH13" t="n">
        <v>309156.9785561915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249.1105817110283</v>
      </c>
      <c r="AB14" t="n">
        <v>340.8440878801002</v>
      </c>
      <c r="AC14" t="n">
        <v>308.3144065106069</v>
      </c>
      <c r="AD14" t="n">
        <v>249110.5817110284</v>
      </c>
      <c r="AE14" t="n">
        <v>340844.0878801002</v>
      </c>
      <c r="AF14" t="n">
        <v>6.320003980430491e-06</v>
      </c>
      <c r="AG14" t="n">
        <v>5.255533854166667</v>
      </c>
      <c r="AH14" t="n">
        <v>308314.4065106069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250.0705690382667</v>
      </c>
      <c r="AB15" t="n">
        <v>342.157584892879</v>
      </c>
      <c r="AC15" t="n">
        <v>309.502545211991</v>
      </c>
      <c r="AD15" t="n">
        <v>250070.5690382667</v>
      </c>
      <c r="AE15" t="n">
        <v>342157.5848928789</v>
      </c>
      <c r="AF15" t="n">
        <v>6.319391715376037e-06</v>
      </c>
      <c r="AG15" t="n">
        <v>5.257161458333333</v>
      </c>
      <c r="AH15" t="n">
        <v>309502.5452119911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404.2686744396632</v>
      </c>
      <c r="AB2" t="n">
        <v>553.1382354435281</v>
      </c>
      <c r="AC2" t="n">
        <v>500.3474985871864</v>
      </c>
      <c r="AD2" t="n">
        <v>404268.6744396632</v>
      </c>
      <c r="AE2" t="n">
        <v>553138.235443528</v>
      </c>
      <c r="AF2" t="n">
        <v>4.959003981702812e-06</v>
      </c>
      <c r="AG2" t="n">
        <v>7.281901041666667</v>
      </c>
      <c r="AH2" t="n">
        <v>500347.4985871863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300.1752665213182</v>
      </c>
      <c r="AB3" t="n">
        <v>410.7130424525978</v>
      </c>
      <c r="AC3" t="n">
        <v>371.5151661202966</v>
      </c>
      <c r="AD3" t="n">
        <v>300175.2665213182</v>
      </c>
      <c r="AE3" t="n">
        <v>410713.0424525978</v>
      </c>
      <c r="AF3" t="n">
        <v>6.022471815452324e-06</v>
      </c>
      <c r="AG3" t="n">
        <v>5.99609375</v>
      </c>
      <c r="AH3" t="n">
        <v>371515.1661202966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267.7425231084814</v>
      </c>
      <c r="AB4" t="n">
        <v>366.337132083498</v>
      </c>
      <c r="AC4" t="n">
        <v>331.3744303548424</v>
      </c>
      <c r="AD4" t="n">
        <v>267742.5231084814</v>
      </c>
      <c r="AE4" t="n">
        <v>366337.1320834981</v>
      </c>
      <c r="AF4" t="n">
        <v>6.395672920473538e-06</v>
      </c>
      <c r="AG4" t="n">
        <v>5.646158854166667</v>
      </c>
      <c r="AH4" t="n">
        <v>331374.4303548424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256.5448319051206</v>
      </c>
      <c r="AB5" t="n">
        <v>351.0159569716234</v>
      </c>
      <c r="AC5" t="n">
        <v>317.5154866923463</v>
      </c>
      <c r="AD5" t="n">
        <v>256544.8319051206</v>
      </c>
      <c r="AE5" t="n">
        <v>351015.9569716234</v>
      </c>
      <c r="AF5" t="n">
        <v>6.583160990475277e-06</v>
      </c>
      <c r="AG5" t="n">
        <v>5.485026041666667</v>
      </c>
      <c r="AH5" t="n">
        <v>317515.4866923463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248.8245797159375</v>
      </c>
      <c r="AB6" t="n">
        <v>340.4527673328997</v>
      </c>
      <c r="AC6" t="n">
        <v>307.9604330472093</v>
      </c>
      <c r="AD6" t="n">
        <v>248824.5797159376</v>
      </c>
      <c r="AE6" t="n">
        <v>340452.7673328997</v>
      </c>
      <c r="AF6" t="n">
        <v>6.698094505576935e-06</v>
      </c>
      <c r="AG6" t="n">
        <v>5.392252604166667</v>
      </c>
      <c r="AH6" t="n">
        <v>307960.4330472093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242.4577691209317</v>
      </c>
      <c r="AB7" t="n">
        <v>331.7414161929574</v>
      </c>
      <c r="AC7" t="n">
        <v>300.0804810336022</v>
      </c>
      <c r="AD7" t="n">
        <v>242457.7691209317</v>
      </c>
      <c r="AE7" t="n">
        <v>331741.4161929574</v>
      </c>
      <c r="AF7" t="n">
        <v>6.783518064098439e-06</v>
      </c>
      <c r="AG7" t="n">
        <v>5.323893229166667</v>
      </c>
      <c r="AH7" t="n">
        <v>300080.4810336021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237.8059827344659</v>
      </c>
      <c r="AB8" t="n">
        <v>325.3766368366666</v>
      </c>
      <c r="AC8" t="n">
        <v>294.3231472860497</v>
      </c>
      <c r="AD8" t="n">
        <v>237805.9827344659</v>
      </c>
      <c r="AE8" t="n">
        <v>325376.6368366666</v>
      </c>
      <c r="AF8" t="n">
        <v>6.821903195589918e-06</v>
      </c>
      <c r="AG8" t="n">
        <v>5.292968750000001</v>
      </c>
      <c r="AH8" t="n">
        <v>294323.1472860497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224.3059333371779</v>
      </c>
      <c r="AB9" t="n">
        <v>306.9052736711609</v>
      </c>
      <c r="AC9" t="n">
        <v>277.614665096333</v>
      </c>
      <c r="AD9" t="n">
        <v>224305.9333371779</v>
      </c>
      <c r="AE9" t="n">
        <v>306905.2736711609</v>
      </c>
      <c r="AF9" t="n">
        <v>6.858957050844699e-06</v>
      </c>
      <c r="AG9" t="n">
        <v>5.265299479166667</v>
      </c>
      <c r="AH9" t="n">
        <v>277614.665096333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225.2982168398187</v>
      </c>
      <c r="AB10" t="n">
        <v>308.2629597359319</v>
      </c>
      <c r="AC10" t="n">
        <v>278.842775508607</v>
      </c>
      <c r="AD10" t="n">
        <v>225298.2168398187</v>
      </c>
      <c r="AE10" t="n">
        <v>308262.9597359319</v>
      </c>
      <c r="AF10" t="n">
        <v>6.856294498371302e-06</v>
      </c>
      <c r="AG10" t="n">
        <v>5.266927083333333</v>
      </c>
      <c r="AH10" t="n">
        <v>278842.775508607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322.7636109586016</v>
      </c>
      <c r="AB2" t="n">
        <v>441.619411839114</v>
      </c>
      <c r="AC2" t="n">
        <v>399.4718749899256</v>
      </c>
      <c r="AD2" t="n">
        <v>322763.6109586016</v>
      </c>
      <c r="AE2" t="n">
        <v>441619.411839114</v>
      </c>
      <c r="AF2" t="n">
        <v>5.768066396238685e-06</v>
      </c>
      <c r="AG2" t="n">
        <v>6.730143229166667</v>
      </c>
      <c r="AH2" t="n">
        <v>399471.8749899256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248.285434927145</v>
      </c>
      <c r="AB3" t="n">
        <v>339.7150856474847</v>
      </c>
      <c r="AC3" t="n">
        <v>307.2931546665073</v>
      </c>
      <c r="AD3" t="n">
        <v>248285.434927145</v>
      </c>
      <c r="AE3" t="n">
        <v>339715.0856474847</v>
      </c>
      <c r="AF3" t="n">
        <v>6.733266508108768e-06</v>
      </c>
      <c r="AG3" t="n">
        <v>5.764973958333333</v>
      </c>
      <c r="AH3" t="n">
        <v>307293.1546665073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231.9012269065229</v>
      </c>
      <c r="AB4" t="n">
        <v>317.2974894134369</v>
      </c>
      <c r="AC4" t="n">
        <v>287.015062353736</v>
      </c>
      <c r="AD4" t="n">
        <v>231901.2269065228</v>
      </c>
      <c r="AE4" t="n">
        <v>317297.4894134369</v>
      </c>
      <c r="AF4" t="n">
        <v>7.060723823057527e-06</v>
      </c>
      <c r="AG4" t="n">
        <v>5.498046875</v>
      </c>
      <c r="AH4" t="n">
        <v>287015.062353736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222.7579606024548</v>
      </c>
      <c r="AB5" t="n">
        <v>304.7872690837766</v>
      </c>
      <c r="AC5" t="n">
        <v>275.6987998941299</v>
      </c>
      <c r="AD5" t="n">
        <v>222757.9606024548</v>
      </c>
      <c r="AE5" t="n">
        <v>304787.2690837766</v>
      </c>
      <c r="AF5" t="n">
        <v>7.217893794325722e-06</v>
      </c>
      <c r="AG5" t="n">
        <v>5.377604166666667</v>
      </c>
      <c r="AH5" t="n">
        <v>275698.7998941299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215.4891651678348</v>
      </c>
      <c r="AB6" t="n">
        <v>294.841782493512</v>
      </c>
      <c r="AC6" t="n">
        <v>266.7024965854589</v>
      </c>
      <c r="AD6" t="n">
        <v>215489.1651678348</v>
      </c>
      <c r="AE6" t="n">
        <v>294841.782493512</v>
      </c>
      <c r="AF6" t="n">
        <v>7.328318220269841e-06</v>
      </c>
      <c r="AG6" t="n">
        <v>5.296223958333333</v>
      </c>
      <c r="AH6" t="n">
        <v>266702.4965854589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215.8239968438212</v>
      </c>
      <c r="AB7" t="n">
        <v>295.2999139643275</v>
      </c>
      <c r="AC7" t="n">
        <v>267.1169046316914</v>
      </c>
      <c r="AD7" t="n">
        <v>215823.9968438212</v>
      </c>
      <c r="AE7" t="n">
        <v>295299.9139643275</v>
      </c>
      <c r="AF7" t="n">
        <v>7.334042164595237e-06</v>
      </c>
      <c r="AG7" t="n">
        <v>5.292968750000001</v>
      </c>
      <c r="AH7" t="n">
        <v>267116.9046316914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196.7218086946885</v>
      </c>
      <c r="AB2" t="n">
        <v>269.1634574096329</v>
      </c>
      <c r="AC2" t="n">
        <v>243.4748748078215</v>
      </c>
      <c r="AD2" t="n">
        <v>196721.8086946885</v>
      </c>
      <c r="AE2" t="n">
        <v>269163.4574096329</v>
      </c>
      <c r="AF2" t="n">
        <v>7.729413813302059e-06</v>
      </c>
      <c r="AG2" t="n">
        <v>5.8984375</v>
      </c>
      <c r="AH2" t="n">
        <v>243474.8748078215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176.7567747142926</v>
      </c>
      <c r="AB3" t="n">
        <v>241.8464171225332</v>
      </c>
      <c r="AC3" t="n">
        <v>218.764934506007</v>
      </c>
      <c r="AD3" t="n">
        <v>176756.7747142926</v>
      </c>
      <c r="AE3" t="n">
        <v>241846.4171225332</v>
      </c>
      <c r="AF3" t="n">
        <v>8.349514627979407e-06</v>
      </c>
      <c r="AG3" t="n">
        <v>5.458984375</v>
      </c>
      <c r="AH3" t="n">
        <v>218764.934506007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178.2729269681468</v>
      </c>
      <c r="AB4" t="n">
        <v>243.9208835241722</v>
      </c>
      <c r="AC4" t="n">
        <v>220.6414167458061</v>
      </c>
      <c r="AD4" t="n">
        <v>178272.9269681468</v>
      </c>
      <c r="AE4" t="n">
        <v>243920.8835241722</v>
      </c>
      <c r="AF4" t="n">
        <v>8.346993892960392e-06</v>
      </c>
      <c r="AG4" t="n">
        <v>5.460611979166667</v>
      </c>
      <c r="AH4" t="n">
        <v>220641.4167458061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689.1390454456143</v>
      </c>
      <c r="AB2" t="n">
        <v>942.9104446476626</v>
      </c>
      <c r="AC2" t="n">
        <v>852.9203951936098</v>
      </c>
      <c r="AD2" t="n">
        <v>689139.0454456144</v>
      </c>
      <c r="AE2" t="n">
        <v>942910.4446476627</v>
      </c>
      <c r="AF2" t="n">
        <v>3.381160635718953e-06</v>
      </c>
      <c r="AG2" t="n">
        <v>9.19921875</v>
      </c>
      <c r="AH2" t="n">
        <v>852920.3951936098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431.6908997752656</v>
      </c>
      <c r="AB3" t="n">
        <v>590.6585339308988</v>
      </c>
      <c r="AC3" t="n">
        <v>534.286912446992</v>
      </c>
      <c r="AD3" t="n">
        <v>431690.8997752656</v>
      </c>
      <c r="AE3" t="n">
        <v>590658.5339308988</v>
      </c>
      <c r="AF3" t="n">
        <v>4.64376891697115e-06</v>
      </c>
      <c r="AG3" t="n">
        <v>6.697591145833333</v>
      </c>
      <c r="AH3" t="n">
        <v>534286.912446992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374.7055060706695</v>
      </c>
      <c r="AB4" t="n">
        <v>512.6886042461308</v>
      </c>
      <c r="AC4" t="n">
        <v>463.7583234198545</v>
      </c>
      <c r="AD4" t="n">
        <v>374705.5060706695</v>
      </c>
      <c r="AE4" t="n">
        <v>512688.6042461308</v>
      </c>
      <c r="AF4" t="n">
        <v>5.101839455818058e-06</v>
      </c>
      <c r="AG4" t="n">
        <v>6.097005208333333</v>
      </c>
      <c r="AH4" t="n">
        <v>463758.3234198546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342.5819363381888</v>
      </c>
      <c r="AB5" t="n">
        <v>468.7357189462743</v>
      </c>
      <c r="AC5" t="n">
        <v>424.0002398047545</v>
      </c>
      <c r="AD5" t="n">
        <v>342581.9363381888</v>
      </c>
      <c r="AE5" t="n">
        <v>468735.7189462744</v>
      </c>
      <c r="AF5" t="n">
        <v>5.343582981742687e-06</v>
      </c>
      <c r="AG5" t="n">
        <v>5.8203125</v>
      </c>
      <c r="AH5" t="n">
        <v>424000.2398047545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331.0303013891849</v>
      </c>
      <c r="AB6" t="n">
        <v>452.9302623868806</v>
      </c>
      <c r="AC6" t="n">
        <v>409.7032338362918</v>
      </c>
      <c r="AD6" t="n">
        <v>331030.3013891849</v>
      </c>
      <c r="AE6" t="n">
        <v>452930.2623868806</v>
      </c>
      <c r="AF6" t="n">
        <v>5.485762573274644e-06</v>
      </c>
      <c r="AG6" t="n">
        <v>5.670572916666667</v>
      </c>
      <c r="AH6" t="n">
        <v>409703.2338362918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323.1470095403159</v>
      </c>
      <c r="AB7" t="n">
        <v>442.1439946929672</v>
      </c>
      <c r="AC7" t="n">
        <v>399.9463923924637</v>
      </c>
      <c r="AD7" t="n">
        <v>323147.0095403159</v>
      </c>
      <c r="AE7" t="n">
        <v>442143.9946929672</v>
      </c>
      <c r="AF7" t="n">
        <v>5.58303328844906e-06</v>
      </c>
      <c r="AG7" t="n">
        <v>5.5712890625</v>
      </c>
      <c r="AH7" t="n">
        <v>399946.3923924637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317.5438275991775</v>
      </c>
      <c r="AB8" t="n">
        <v>434.4774739661607</v>
      </c>
      <c r="AC8" t="n">
        <v>393.0115536437941</v>
      </c>
      <c r="AD8" t="n">
        <v>317543.8275991775</v>
      </c>
      <c r="AE8" t="n">
        <v>434477.4739661607</v>
      </c>
      <c r="AF8" t="n">
        <v>5.647434528161788e-06</v>
      </c>
      <c r="AG8" t="n">
        <v>5.5078125</v>
      </c>
      <c r="AH8" t="n">
        <v>393011.5536437941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312.3787155347238</v>
      </c>
      <c r="AB9" t="n">
        <v>427.4103397709129</v>
      </c>
      <c r="AC9" t="n">
        <v>386.6188968173556</v>
      </c>
      <c r="AD9" t="n">
        <v>312378.7155347238</v>
      </c>
      <c r="AE9" t="n">
        <v>427410.3397709128</v>
      </c>
      <c r="AF9" t="n">
        <v>5.704956110219743e-06</v>
      </c>
      <c r="AG9" t="n">
        <v>5.452473958333333</v>
      </c>
      <c r="AH9" t="n">
        <v>386618.8968173556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308.0587683066688</v>
      </c>
      <c r="AB10" t="n">
        <v>421.4995973908669</v>
      </c>
      <c r="AC10" t="n">
        <v>381.2722673942822</v>
      </c>
      <c r="AD10" t="n">
        <v>308058.7683066687</v>
      </c>
      <c r="AE10" t="n">
        <v>421499.5973908669</v>
      </c>
      <c r="AF10" t="n">
        <v>5.751584900990976e-06</v>
      </c>
      <c r="AG10" t="n">
        <v>5.408528645833333</v>
      </c>
      <c r="AH10" t="n">
        <v>381272.2673942822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304.7595721205579</v>
      </c>
      <c r="AB11" t="n">
        <v>416.9854916187667</v>
      </c>
      <c r="AC11" t="n">
        <v>377.188981541484</v>
      </c>
      <c r="AD11" t="n">
        <v>304759.5721205579</v>
      </c>
      <c r="AE11" t="n">
        <v>416985.4916187667</v>
      </c>
      <c r="AF11" t="n">
        <v>5.781970055632885e-06</v>
      </c>
      <c r="AG11" t="n">
        <v>5.379231770833333</v>
      </c>
      <c r="AH11" t="n">
        <v>377188.981541484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301.6100286216939</v>
      </c>
      <c r="AB12" t="n">
        <v>412.6761472555683</v>
      </c>
      <c r="AC12" t="n">
        <v>373.2909149561064</v>
      </c>
      <c r="AD12" t="n">
        <v>301610.0286216938</v>
      </c>
      <c r="AE12" t="n">
        <v>412676.1472555683</v>
      </c>
      <c r="AF12" t="n">
        <v>5.81025309265806e-06</v>
      </c>
      <c r="AG12" t="n">
        <v>5.353190104166667</v>
      </c>
      <c r="AH12" t="n">
        <v>373290.9149561064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298.6449183644116</v>
      </c>
      <c r="AB13" t="n">
        <v>408.6191525901224</v>
      </c>
      <c r="AC13" t="n">
        <v>369.6211141675029</v>
      </c>
      <c r="AD13" t="n">
        <v>298644.9183644116</v>
      </c>
      <c r="AE13" t="n">
        <v>408619.1525901224</v>
      </c>
      <c r="AF13" t="n">
        <v>5.836051808863455e-06</v>
      </c>
      <c r="AG13" t="n">
        <v>5.328776041666667</v>
      </c>
      <c r="AH13" t="n">
        <v>369621.1141675029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295.5171984036971</v>
      </c>
      <c r="AB14" t="n">
        <v>404.3396681546066</v>
      </c>
      <c r="AC14" t="n">
        <v>365.7500577202186</v>
      </c>
      <c r="AD14" t="n">
        <v>295517.1984036971</v>
      </c>
      <c r="AE14" t="n">
        <v>404339.6681546066</v>
      </c>
      <c r="AF14" t="n">
        <v>5.857455188233857e-06</v>
      </c>
      <c r="AG14" t="n">
        <v>5.309244791666666</v>
      </c>
      <c r="AH14" t="n">
        <v>365750.0577202186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293.3209407033135</v>
      </c>
      <c r="AB15" t="n">
        <v>401.3346514768902</v>
      </c>
      <c r="AC15" t="n">
        <v>363.0318356166561</v>
      </c>
      <c r="AD15" t="n">
        <v>293320.9407033134</v>
      </c>
      <c r="AE15" t="n">
        <v>401334.6514768902</v>
      </c>
      <c r="AF15" t="n">
        <v>5.870641198738837e-06</v>
      </c>
      <c r="AG15" t="n">
        <v>5.297851562499999</v>
      </c>
      <c r="AH15" t="n">
        <v>363031.8356166561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290.8763423075546</v>
      </c>
      <c r="AB16" t="n">
        <v>397.9898441037432</v>
      </c>
      <c r="AC16" t="n">
        <v>360.0062519647357</v>
      </c>
      <c r="AD16" t="n">
        <v>290876.3423075546</v>
      </c>
      <c r="AE16" t="n">
        <v>397989.8441037432</v>
      </c>
      <c r="AF16" t="n">
        <v>5.881533990025559e-06</v>
      </c>
      <c r="AG16" t="n">
        <v>5.288085937500001</v>
      </c>
      <c r="AH16" t="n">
        <v>360006.2519647357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276.6784469940959</v>
      </c>
      <c r="AB17" t="n">
        <v>378.5636573689346</v>
      </c>
      <c r="AC17" t="n">
        <v>342.4340732270728</v>
      </c>
      <c r="AD17" t="n">
        <v>276678.4469940959</v>
      </c>
      <c r="AE17" t="n">
        <v>378563.6573689346</v>
      </c>
      <c r="AF17" t="n">
        <v>5.894528898929017e-06</v>
      </c>
      <c r="AG17" t="n">
        <v>5.276692708333333</v>
      </c>
      <c r="AH17" t="n">
        <v>342434.0732270728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274.4692852168282</v>
      </c>
      <c r="AB18" t="n">
        <v>375.5409847639379</v>
      </c>
      <c r="AC18" t="n">
        <v>339.6998802531493</v>
      </c>
      <c r="AD18" t="n">
        <v>274469.2852168282</v>
      </c>
      <c r="AE18" t="n">
        <v>375540.9847639379</v>
      </c>
      <c r="AF18" t="n">
        <v>5.903128470997483e-06</v>
      </c>
      <c r="AG18" t="n">
        <v>5.268554687499999</v>
      </c>
      <c r="AH18" t="n">
        <v>339699.8802531493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274.0521954014622</v>
      </c>
      <c r="AB19" t="n">
        <v>374.9703040778502</v>
      </c>
      <c r="AC19" t="n">
        <v>339.1836645307865</v>
      </c>
      <c r="AD19" t="n">
        <v>274052.1954014622</v>
      </c>
      <c r="AE19" t="n">
        <v>374970.3040778502</v>
      </c>
      <c r="AF19" t="n">
        <v>5.914021262284206e-06</v>
      </c>
      <c r="AG19" t="n">
        <v>5.258789062500001</v>
      </c>
      <c r="AH19" t="n">
        <v>339183.6645307865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272.7404219087119</v>
      </c>
      <c r="AB20" t="n">
        <v>373.175477713707</v>
      </c>
      <c r="AC20" t="n">
        <v>337.5601338757825</v>
      </c>
      <c r="AD20" t="n">
        <v>272740.421908712</v>
      </c>
      <c r="AE20" t="n">
        <v>373175.477713707</v>
      </c>
      <c r="AF20" t="n">
        <v>5.912492449472033e-06</v>
      </c>
      <c r="AG20" t="n">
        <v>5.260416666666667</v>
      </c>
      <c r="AH20" t="n">
        <v>337560.1338757825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273.5933132479079</v>
      </c>
      <c r="AB21" t="n">
        <v>374.3424412709053</v>
      </c>
      <c r="AC21" t="n">
        <v>338.6157240689254</v>
      </c>
      <c r="AD21" t="n">
        <v>273593.3132479078</v>
      </c>
      <c r="AE21" t="n">
        <v>374342.4412709053</v>
      </c>
      <c r="AF21" t="n">
        <v>5.911919144667469e-06</v>
      </c>
      <c r="AG21" t="n">
        <v>5.262044270833333</v>
      </c>
      <c r="AH21" t="n">
        <v>338615.7240689254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977.4930242514951</v>
      </c>
      <c r="AB2" t="n">
        <v>1337.44907972959</v>
      </c>
      <c r="AC2" t="n">
        <v>1209.804816681771</v>
      </c>
      <c r="AD2" t="n">
        <v>977493.024251495</v>
      </c>
      <c r="AE2" t="n">
        <v>1337449.07972959</v>
      </c>
      <c r="AF2" t="n">
        <v>2.673224439394437e-06</v>
      </c>
      <c r="AG2" t="n">
        <v>10.84147135416667</v>
      </c>
      <c r="AH2" t="n">
        <v>1209804.816681771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520.2360037354491</v>
      </c>
      <c r="AB3" t="n">
        <v>711.8098515035133</v>
      </c>
      <c r="AC3" t="n">
        <v>643.8757183074183</v>
      </c>
      <c r="AD3" t="n">
        <v>520236.0037354491</v>
      </c>
      <c r="AE3" t="n">
        <v>711809.8515035133</v>
      </c>
      <c r="AF3" t="n">
        <v>4.00672059783212e-06</v>
      </c>
      <c r="AG3" t="n">
        <v>7.233072916666667</v>
      </c>
      <c r="AH3" t="n">
        <v>643875.7183074183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439.3142835825174</v>
      </c>
      <c r="AB4" t="n">
        <v>601.0891839759379</v>
      </c>
      <c r="AC4" t="n">
        <v>543.7220758912418</v>
      </c>
      <c r="AD4" t="n">
        <v>439314.2835825174</v>
      </c>
      <c r="AE4" t="n">
        <v>601089.1839759379</v>
      </c>
      <c r="AF4" t="n">
        <v>4.50707100579178e-06</v>
      </c>
      <c r="AG4" t="n">
        <v>6.4306640625</v>
      </c>
      <c r="AH4" t="n">
        <v>543722.0758912419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409.708477024608</v>
      </c>
      <c r="AB5" t="n">
        <v>560.5812133274021</v>
      </c>
      <c r="AC5" t="n">
        <v>507.0801291081085</v>
      </c>
      <c r="AD5" t="n">
        <v>409708.4770246081</v>
      </c>
      <c r="AE5" t="n">
        <v>560581.2133274021</v>
      </c>
      <c r="AF5" t="n">
        <v>4.777367062476037e-06</v>
      </c>
      <c r="AG5" t="n">
        <v>6.066080729166667</v>
      </c>
      <c r="AH5" t="n">
        <v>507080.1291081085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381.034567436145</v>
      </c>
      <c r="AB6" t="n">
        <v>521.3483052248554</v>
      </c>
      <c r="AC6" t="n">
        <v>471.5915546911365</v>
      </c>
      <c r="AD6" t="n">
        <v>381034.567436145</v>
      </c>
      <c r="AE6" t="n">
        <v>521348.3052248554</v>
      </c>
      <c r="AF6" t="n">
        <v>4.945812431134343e-06</v>
      </c>
      <c r="AG6" t="n">
        <v>5.859375</v>
      </c>
      <c r="AH6" t="n">
        <v>471591.5546911365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371.3759651588133</v>
      </c>
      <c r="AB7" t="n">
        <v>508.132979481551</v>
      </c>
      <c r="AC7" t="n">
        <v>459.6374810889469</v>
      </c>
      <c r="AD7" t="n">
        <v>371375.9651588133</v>
      </c>
      <c r="AE7" t="n">
        <v>508132.979481551</v>
      </c>
      <c r="AF7" t="n">
        <v>5.046238634013078e-06</v>
      </c>
      <c r="AG7" t="n">
        <v>5.743815104166667</v>
      </c>
      <c r="AH7" t="n">
        <v>459637.4810889469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363.3642940694452</v>
      </c>
      <c r="AB8" t="n">
        <v>497.1710576470942</v>
      </c>
      <c r="AC8" t="n">
        <v>449.7217496892168</v>
      </c>
      <c r="AD8" t="n">
        <v>363364.2940694452</v>
      </c>
      <c r="AE8" t="n">
        <v>497171.0576470942</v>
      </c>
      <c r="AF8" t="n">
        <v>5.132419985419653e-06</v>
      </c>
      <c r="AG8" t="n">
        <v>5.646158854166667</v>
      </c>
      <c r="AH8" t="n">
        <v>449721.7496892168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358.3328549565189</v>
      </c>
      <c r="AB9" t="n">
        <v>490.2868206813608</v>
      </c>
      <c r="AC9" t="n">
        <v>443.4945346374056</v>
      </c>
      <c r="AD9" t="n">
        <v>358332.8549565189</v>
      </c>
      <c r="AE9" t="n">
        <v>490286.8206813608</v>
      </c>
      <c r="AF9" t="n">
        <v>5.184057572006237e-06</v>
      </c>
      <c r="AG9" t="n">
        <v>5.5908203125</v>
      </c>
      <c r="AH9" t="n">
        <v>443494.5346374056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352.6369090741554</v>
      </c>
      <c r="AB10" t="n">
        <v>482.4933762377137</v>
      </c>
      <c r="AC10" t="n">
        <v>436.4448855932923</v>
      </c>
      <c r="AD10" t="n">
        <v>352636.9090741554</v>
      </c>
      <c r="AE10" t="n">
        <v>482493.3762377137</v>
      </c>
      <c r="AF10" t="n">
        <v>5.244064008832717e-06</v>
      </c>
      <c r="AG10" t="n">
        <v>5.525716145833333</v>
      </c>
      <c r="AH10" t="n">
        <v>436444.8855932922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349.0994515351717</v>
      </c>
      <c r="AB11" t="n">
        <v>477.6532707712637</v>
      </c>
      <c r="AC11" t="n">
        <v>432.0667129994296</v>
      </c>
      <c r="AD11" t="n">
        <v>349099.4515351717</v>
      </c>
      <c r="AE11" t="n">
        <v>477653.2707712637</v>
      </c>
      <c r="AF11" t="n">
        <v>5.276827167218686e-06</v>
      </c>
      <c r="AG11" t="n">
        <v>5.491536458333333</v>
      </c>
      <c r="AH11" t="n">
        <v>432066.7129994296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345.6446146554057</v>
      </c>
      <c r="AB12" t="n">
        <v>472.926210535722</v>
      </c>
      <c r="AC12" t="n">
        <v>427.7907967582972</v>
      </c>
      <c r="AD12" t="n">
        <v>345644.6146554057</v>
      </c>
      <c r="AE12" t="n">
        <v>472926.210535722</v>
      </c>
      <c r="AF12" t="n">
        <v>5.310302568178265e-06</v>
      </c>
      <c r="AG12" t="n">
        <v>5.457356770833333</v>
      </c>
      <c r="AH12" t="n">
        <v>427790.7967582972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342.7571504416744</v>
      </c>
      <c r="AB13" t="n">
        <v>468.9754546125641</v>
      </c>
      <c r="AC13" t="n">
        <v>424.2170954355247</v>
      </c>
      <c r="AD13" t="n">
        <v>342757.1504416744</v>
      </c>
      <c r="AE13" t="n">
        <v>468975.4546125641</v>
      </c>
      <c r="AF13" t="n">
        <v>5.334162694394135e-06</v>
      </c>
      <c r="AG13" t="n">
        <v>5.432942708333333</v>
      </c>
      <c r="AH13" t="n">
        <v>424217.0954355247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340.176093706134</v>
      </c>
      <c r="AB14" t="n">
        <v>465.4439389188109</v>
      </c>
      <c r="AC14" t="n">
        <v>421.02262264307</v>
      </c>
      <c r="AD14" t="n">
        <v>340176.093706134</v>
      </c>
      <c r="AE14" t="n">
        <v>465443.9389188109</v>
      </c>
      <c r="AF14" t="n">
        <v>5.357488638679799e-06</v>
      </c>
      <c r="AG14" t="n">
        <v>5.41015625</v>
      </c>
      <c r="AH14" t="n">
        <v>421022.6226430699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337.3602346359016</v>
      </c>
      <c r="AB15" t="n">
        <v>461.5911563119843</v>
      </c>
      <c r="AC15" t="n">
        <v>417.5375442008246</v>
      </c>
      <c r="AD15" t="n">
        <v>337360.2346359016</v>
      </c>
      <c r="AE15" t="n">
        <v>461591.1563119843</v>
      </c>
      <c r="AF15" t="n">
        <v>5.380992643608865e-06</v>
      </c>
      <c r="AG15" t="n">
        <v>5.3857421875</v>
      </c>
      <c r="AH15" t="n">
        <v>417537.5442008246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335.7529300699024</v>
      </c>
      <c r="AB16" t="n">
        <v>459.3919712955112</v>
      </c>
      <c r="AC16" t="n">
        <v>415.5482463157481</v>
      </c>
      <c r="AD16" t="n">
        <v>335752.9300699024</v>
      </c>
      <c r="AE16" t="n">
        <v>459391.9712955112</v>
      </c>
      <c r="AF16" t="n">
        <v>5.391320160926182e-06</v>
      </c>
      <c r="AG16" t="n">
        <v>5.3759765625</v>
      </c>
      <c r="AH16" t="n">
        <v>415548.2463157481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334.0753408626743</v>
      </c>
      <c r="AB17" t="n">
        <v>457.0966197321693</v>
      </c>
      <c r="AC17" t="n">
        <v>413.4719598840654</v>
      </c>
      <c r="AD17" t="n">
        <v>334075.3408626743</v>
      </c>
      <c r="AE17" t="n">
        <v>457096.6197321693</v>
      </c>
      <c r="AF17" t="n">
        <v>5.403428284677519e-06</v>
      </c>
      <c r="AG17" t="n">
        <v>5.362955729166667</v>
      </c>
      <c r="AH17" t="n">
        <v>413471.9598840654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331.4171806854146</v>
      </c>
      <c r="AB18" t="n">
        <v>453.4596077078922</v>
      </c>
      <c r="AC18" t="n">
        <v>410.1820591828068</v>
      </c>
      <c r="AD18" t="n">
        <v>331417.1806854146</v>
      </c>
      <c r="AE18" t="n">
        <v>453459.6077078922</v>
      </c>
      <c r="AF18" t="n">
        <v>5.418741500010092e-06</v>
      </c>
      <c r="AG18" t="n">
        <v>5.348307291666667</v>
      </c>
      <c r="AH18" t="n">
        <v>410182.0591828068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329.9058689865428</v>
      </c>
      <c r="AB19" t="n">
        <v>451.3917643671291</v>
      </c>
      <c r="AC19" t="n">
        <v>408.3115679082498</v>
      </c>
      <c r="AD19" t="n">
        <v>329905.8689865428</v>
      </c>
      <c r="AE19" t="n">
        <v>451391.7643671291</v>
      </c>
      <c r="AF19" t="n">
        <v>5.428356774753801e-06</v>
      </c>
      <c r="AG19" t="n">
        <v>5.338541666666667</v>
      </c>
      <c r="AH19" t="n">
        <v>408311.5679082498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328.1413947431303</v>
      </c>
      <c r="AB20" t="n">
        <v>448.9775328641824</v>
      </c>
      <c r="AC20" t="n">
        <v>406.1277472715492</v>
      </c>
      <c r="AD20" t="n">
        <v>328141.3947431303</v>
      </c>
      <c r="AE20" t="n">
        <v>448977.5328641824</v>
      </c>
      <c r="AF20" t="n">
        <v>5.440464898505138e-06</v>
      </c>
      <c r="AG20" t="n">
        <v>5.327148437499999</v>
      </c>
      <c r="AH20" t="n">
        <v>406127.7472715492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326.1395684975778</v>
      </c>
      <c r="AB21" t="n">
        <v>446.2385458806765</v>
      </c>
      <c r="AC21" t="n">
        <v>403.6501653615567</v>
      </c>
      <c r="AD21" t="n">
        <v>326139.5684975778</v>
      </c>
      <c r="AE21" t="n">
        <v>446238.5458806765</v>
      </c>
      <c r="AF21" t="n">
        <v>5.455778113837711e-06</v>
      </c>
      <c r="AG21" t="n">
        <v>5.3125</v>
      </c>
      <c r="AH21" t="n">
        <v>403650.1653615567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323.7694848375879</v>
      </c>
      <c r="AB22" t="n">
        <v>442.9956928563668</v>
      </c>
      <c r="AC22" t="n">
        <v>400.7168056785143</v>
      </c>
      <c r="AD22" t="n">
        <v>323769.4848375879</v>
      </c>
      <c r="AE22" t="n">
        <v>442995.6928563667</v>
      </c>
      <c r="AF22" t="n">
        <v>5.46806429823245e-06</v>
      </c>
      <c r="AG22" t="n">
        <v>5.299479166666667</v>
      </c>
      <c r="AH22" t="n">
        <v>400716.8056785143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323.1275395095728</v>
      </c>
      <c r="AB23" t="n">
        <v>442.1173549379474</v>
      </c>
      <c r="AC23" t="n">
        <v>399.9222950982739</v>
      </c>
      <c r="AD23" t="n">
        <v>323127.5395095728</v>
      </c>
      <c r="AE23" t="n">
        <v>442117.3549379474</v>
      </c>
      <c r="AF23" t="n">
        <v>5.466639813085234e-06</v>
      </c>
      <c r="AG23" t="n">
        <v>5.301106770833333</v>
      </c>
      <c r="AH23" t="n">
        <v>399922.2950982739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321.3476086124558</v>
      </c>
      <c r="AB24" t="n">
        <v>439.6819749595028</v>
      </c>
      <c r="AC24" t="n">
        <v>397.7193443668947</v>
      </c>
      <c r="AD24" t="n">
        <v>321347.6086124558</v>
      </c>
      <c r="AE24" t="n">
        <v>439681.9749595028</v>
      </c>
      <c r="AF24" t="n">
        <v>5.47785763361956e-06</v>
      </c>
      <c r="AG24" t="n">
        <v>5.291341145833333</v>
      </c>
      <c r="AH24" t="n">
        <v>397719.3443668947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319.8247030536981</v>
      </c>
      <c r="AB25" t="n">
        <v>437.5982683881589</v>
      </c>
      <c r="AC25" t="n">
        <v>395.8345038262194</v>
      </c>
      <c r="AD25" t="n">
        <v>319824.7030536981</v>
      </c>
      <c r="AE25" t="n">
        <v>437598.2683881589</v>
      </c>
      <c r="AF25" t="n">
        <v>5.477323451689355e-06</v>
      </c>
      <c r="AG25" t="n">
        <v>5.291341145833333</v>
      </c>
      <c r="AH25" t="n">
        <v>395834.5038262194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306.3503023365005</v>
      </c>
      <c r="AB26" t="n">
        <v>419.1619988782837</v>
      </c>
      <c r="AC26" t="n">
        <v>379.1577660028998</v>
      </c>
      <c r="AD26" t="n">
        <v>306350.3023365005</v>
      </c>
      <c r="AE26" t="n">
        <v>419161.9988782837</v>
      </c>
      <c r="AF26" t="n">
        <v>5.492102485091722e-06</v>
      </c>
      <c r="AG26" t="n">
        <v>5.276692708333333</v>
      </c>
      <c r="AH26" t="n">
        <v>379157.7660028998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305.1233282740203</v>
      </c>
      <c r="AB27" t="n">
        <v>417.4831988357229</v>
      </c>
      <c r="AC27" t="n">
        <v>377.6391882801904</v>
      </c>
      <c r="AD27" t="n">
        <v>305123.3282740203</v>
      </c>
      <c r="AE27" t="n">
        <v>417483.1988357229</v>
      </c>
      <c r="AF27" t="n">
        <v>5.489965757370898e-06</v>
      </c>
      <c r="AG27" t="n">
        <v>5.2783203125</v>
      </c>
      <c r="AH27" t="n">
        <v>377639.1882801904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303.384757940347</v>
      </c>
      <c r="AB28" t="n">
        <v>415.1044102048812</v>
      </c>
      <c r="AC28" t="n">
        <v>375.4874278976254</v>
      </c>
      <c r="AD28" t="n">
        <v>303384.757940347</v>
      </c>
      <c r="AE28" t="n">
        <v>415104.4102048812</v>
      </c>
      <c r="AF28" t="n">
        <v>5.503498366269451e-06</v>
      </c>
      <c r="AG28" t="n">
        <v>5.265299479166667</v>
      </c>
      <c r="AH28" t="n">
        <v>375487.4278976254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303.5536962771943</v>
      </c>
      <c r="AB29" t="n">
        <v>415.335559090389</v>
      </c>
      <c r="AC29" t="n">
        <v>375.6965162579199</v>
      </c>
      <c r="AD29" t="n">
        <v>303553.6962771942</v>
      </c>
      <c r="AE29" t="n">
        <v>415335.5590903891</v>
      </c>
      <c r="AF29" t="n">
        <v>5.504566730129863e-06</v>
      </c>
      <c r="AG29" t="n">
        <v>5.265299479166667</v>
      </c>
      <c r="AH29" t="n">
        <v>375696.5162579199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304.4786722957965</v>
      </c>
      <c r="AB30" t="n">
        <v>416.6011520861026</v>
      </c>
      <c r="AC30" t="n">
        <v>376.8413228343935</v>
      </c>
      <c r="AD30" t="n">
        <v>304478.6722957965</v>
      </c>
      <c r="AE30" t="n">
        <v>416601.1520861026</v>
      </c>
      <c r="AF30" t="n">
        <v>5.503320305626049e-06</v>
      </c>
      <c r="AG30" t="n">
        <v>5.265299479166667</v>
      </c>
      <c r="AH30" t="n">
        <v>376841.3228343935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157.3453315931696</v>
      </c>
      <c r="AB2" t="n">
        <v>215.2868242717952</v>
      </c>
      <c r="AC2" t="n">
        <v>194.7401519203123</v>
      </c>
      <c r="AD2" t="n">
        <v>157345.3315931697</v>
      </c>
      <c r="AE2" t="n">
        <v>215286.8242717953</v>
      </c>
      <c r="AF2" t="n">
        <v>8.761508696963193e-06</v>
      </c>
      <c r="AG2" t="n">
        <v>5.665690104166667</v>
      </c>
      <c r="AH2" t="n">
        <v>194740.1519203123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159.1373426824166</v>
      </c>
      <c r="AB3" t="n">
        <v>217.7387329020514</v>
      </c>
      <c r="AC3" t="n">
        <v>196.958053832173</v>
      </c>
      <c r="AD3" t="n">
        <v>159137.3426824166</v>
      </c>
      <c r="AE3" t="n">
        <v>217738.7329020514</v>
      </c>
      <c r="AF3" t="n">
        <v>8.757239401715639e-06</v>
      </c>
      <c r="AG3" t="n">
        <v>5.667317708333333</v>
      </c>
      <c r="AH3" t="n">
        <v>196958.053832173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441.8095232932276</v>
      </c>
      <c r="AB2" t="n">
        <v>604.5032810303385</v>
      </c>
      <c r="AC2" t="n">
        <v>546.8103363144859</v>
      </c>
      <c r="AD2" t="n">
        <v>441809.5232932277</v>
      </c>
      <c r="AE2" t="n">
        <v>604503.2810303385</v>
      </c>
      <c r="AF2" t="n">
        <v>4.628295266916097e-06</v>
      </c>
      <c r="AG2" t="n">
        <v>7.568359375</v>
      </c>
      <c r="AH2" t="n">
        <v>546810.3363144859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320.1083250018987</v>
      </c>
      <c r="AB3" t="n">
        <v>437.9863324502043</v>
      </c>
      <c r="AC3" t="n">
        <v>396.1855315988344</v>
      </c>
      <c r="AD3" t="n">
        <v>320108.3250018987</v>
      </c>
      <c r="AE3" t="n">
        <v>437986.3324502043</v>
      </c>
      <c r="AF3" t="n">
        <v>5.73667567261793e-06</v>
      </c>
      <c r="AG3" t="n">
        <v>6.106770833333333</v>
      </c>
      <c r="AH3" t="n">
        <v>396185.5315988344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284.3708972332599</v>
      </c>
      <c r="AB4" t="n">
        <v>389.088807153112</v>
      </c>
      <c r="AC4" t="n">
        <v>351.9547174879889</v>
      </c>
      <c r="AD4" t="n">
        <v>284370.8972332599</v>
      </c>
      <c r="AE4" t="n">
        <v>389088.807153112</v>
      </c>
      <c r="AF4" t="n">
        <v>6.124285985369192e-06</v>
      </c>
      <c r="AG4" t="n">
        <v>5.719401041666667</v>
      </c>
      <c r="AH4" t="n">
        <v>351954.7174879889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272.0299370261122</v>
      </c>
      <c r="AB5" t="n">
        <v>372.2033609529532</v>
      </c>
      <c r="AC5" t="n">
        <v>336.6807945743006</v>
      </c>
      <c r="AD5" t="n">
        <v>272029.9370261122</v>
      </c>
      <c r="AE5" t="n">
        <v>372203.3609529532</v>
      </c>
      <c r="AF5" t="n">
        <v>6.322718360914258e-06</v>
      </c>
      <c r="AG5" t="n">
        <v>5.540364583333333</v>
      </c>
      <c r="AH5" t="n">
        <v>336680.7945743006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263.6715445694379</v>
      </c>
      <c r="AB6" t="n">
        <v>360.7670396474811</v>
      </c>
      <c r="AC6" t="n">
        <v>326.3359397232449</v>
      </c>
      <c r="AD6" t="n">
        <v>263671.5445694379</v>
      </c>
      <c r="AE6" t="n">
        <v>360767.0396474811</v>
      </c>
      <c r="AF6" t="n">
        <v>6.445608693274597e-06</v>
      </c>
      <c r="AG6" t="n">
        <v>5.4345703125</v>
      </c>
      <c r="AH6" t="n">
        <v>326335.9397232449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257.7978063475513</v>
      </c>
      <c r="AB7" t="n">
        <v>352.7303318810874</v>
      </c>
      <c r="AC7" t="n">
        <v>319.0662440665918</v>
      </c>
      <c r="AD7" t="n">
        <v>257797.8063475513</v>
      </c>
      <c r="AE7" t="n">
        <v>352730.3318810873</v>
      </c>
      <c r="AF7" t="n">
        <v>6.523302931421852e-06</v>
      </c>
      <c r="AG7" t="n">
        <v>5.369466145833333</v>
      </c>
      <c r="AH7" t="n">
        <v>319066.2440665918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252.8278262249018</v>
      </c>
      <c r="AB8" t="n">
        <v>345.9301858172332</v>
      </c>
      <c r="AC8" t="n">
        <v>312.9150943990048</v>
      </c>
      <c r="AD8" t="n">
        <v>252827.8262249018</v>
      </c>
      <c r="AE8" t="n">
        <v>345930.1858172332</v>
      </c>
      <c r="AF8" t="n">
        <v>6.581196975913851e-06</v>
      </c>
      <c r="AG8" t="n">
        <v>5.322265625000001</v>
      </c>
      <c r="AH8" t="n">
        <v>312915.0943990048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247.9166926121399</v>
      </c>
      <c r="AB9" t="n">
        <v>339.2105561443321</v>
      </c>
      <c r="AC9" t="n">
        <v>306.8367767510238</v>
      </c>
      <c r="AD9" t="n">
        <v>247916.6926121399</v>
      </c>
      <c r="AE9" t="n">
        <v>339210.5561443322</v>
      </c>
      <c r="AF9" t="n">
        <v>6.631343118540749e-06</v>
      </c>
      <c r="AG9" t="n">
        <v>5.283203125</v>
      </c>
      <c r="AH9" t="n">
        <v>306836.7767510238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234.1769009469035</v>
      </c>
      <c r="AB10" t="n">
        <v>320.4111670311372</v>
      </c>
      <c r="AC10" t="n">
        <v>289.8315749496779</v>
      </c>
      <c r="AD10" t="n">
        <v>234176.9009469035</v>
      </c>
      <c r="AE10" t="n">
        <v>320411.1670311372</v>
      </c>
      <c r="AF10" t="n">
        <v>6.649851995218487e-06</v>
      </c>
      <c r="AG10" t="n">
        <v>5.266927083333333</v>
      </c>
      <c r="AH10" t="n">
        <v>289831.5749496779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232.9526562393726</v>
      </c>
      <c r="AB11" t="n">
        <v>318.7361014124296</v>
      </c>
      <c r="AC11" t="n">
        <v>288.3163752426499</v>
      </c>
      <c r="AD11" t="n">
        <v>232952.6562393726</v>
      </c>
      <c r="AE11" t="n">
        <v>318736.1014124296</v>
      </c>
      <c r="AF11" t="n">
        <v>6.661258628519885e-06</v>
      </c>
      <c r="AG11" t="n">
        <v>5.258789062500001</v>
      </c>
      <c r="AH11" t="n">
        <v>288316.3752426499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579.2692581921742</v>
      </c>
      <c r="AB2" t="n">
        <v>792.5817546145844</v>
      </c>
      <c r="AC2" t="n">
        <v>716.9388643496469</v>
      </c>
      <c r="AD2" t="n">
        <v>579269.2581921743</v>
      </c>
      <c r="AE2" t="n">
        <v>792581.7546145844</v>
      </c>
      <c r="AF2" t="n">
        <v>3.814195933610836e-06</v>
      </c>
      <c r="AG2" t="n">
        <v>8.507486979166666</v>
      </c>
      <c r="AH2" t="n">
        <v>716938.864349647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380.0216516641306</v>
      </c>
      <c r="AB3" t="n">
        <v>519.9623891788954</v>
      </c>
      <c r="AC3" t="n">
        <v>470.3379085274574</v>
      </c>
      <c r="AD3" t="n">
        <v>380021.6516641306</v>
      </c>
      <c r="AE3" t="n">
        <v>519962.3891788953</v>
      </c>
      <c r="AF3" t="n">
        <v>5.022865245557865e-06</v>
      </c>
      <c r="AG3" t="n">
        <v>6.4599609375</v>
      </c>
      <c r="AH3" t="n">
        <v>470337.9085274574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343.628959570313</v>
      </c>
      <c r="AB4" t="n">
        <v>470.1683023238717</v>
      </c>
      <c r="AC4" t="n">
        <v>425.2960994354375</v>
      </c>
      <c r="AD4" t="n">
        <v>343628.959570313</v>
      </c>
      <c r="AE4" t="n">
        <v>470168.3023238717</v>
      </c>
      <c r="AF4" t="n">
        <v>5.452866846394042e-06</v>
      </c>
      <c r="AG4" t="n">
        <v>5.950520833333333</v>
      </c>
      <c r="AH4" t="n">
        <v>425296.0994354375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315.6162487397576</v>
      </c>
      <c r="AB5" t="n">
        <v>431.8400755319248</v>
      </c>
      <c r="AC5" t="n">
        <v>390.6258648145098</v>
      </c>
      <c r="AD5" t="n">
        <v>315616.2487397576</v>
      </c>
      <c r="AE5" t="n">
        <v>431840.0755319247</v>
      </c>
      <c r="AF5" t="n">
        <v>5.679529720826464e-06</v>
      </c>
      <c r="AG5" t="n">
        <v>5.712890625</v>
      </c>
      <c r="AH5" t="n">
        <v>390625.8648145098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305.4109901754902</v>
      </c>
      <c r="AB6" t="n">
        <v>417.8767905400614</v>
      </c>
      <c r="AC6" t="n">
        <v>377.9952161446763</v>
      </c>
      <c r="AD6" t="n">
        <v>305410.9901754902</v>
      </c>
      <c r="AE6" t="n">
        <v>417876.7905400614</v>
      </c>
      <c r="AF6" t="n">
        <v>5.816683685302723e-06</v>
      </c>
      <c r="AG6" t="n">
        <v>5.577799479166667</v>
      </c>
      <c r="AH6" t="n">
        <v>377995.2161446763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297.8509197735857</v>
      </c>
      <c r="AB7" t="n">
        <v>407.5327686894087</v>
      </c>
      <c r="AC7" t="n">
        <v>368.638413221524</v>
      </c>
      <c r="AD7" t="n">
        <v>297850.9197735857</v>
      </c>
      <c r="AE7" t="n">
        <v>407532.7686894087</v>
      </c>
      <c r="AF7" t="n">
        <v>5.910777684187597e-06</v>
      </c>
      <c r="AG7" t="n">
        <v>5.489908854166667</v>
      </c>
      <c r="AH7" t="n">
        <v>368638.413221524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292.6313546775386</v>
      </c>
      <c r="AB8" t="n">
        <v>400.3911294540368</v>
      </c>
      <c r="AC8" t="n">
        <v>362.1783620114223</v>
      </c>
      <c r="AD8" t="n">
        <v>292631.3546775386</v>
      </c>
      <c r="AE8" t="n">
        <v>400391.1294540368</v>
      </c>
      <c r="AF8" t="n">
        <v>5.97596568765233e-06</v>
      </c>
      <c r="AG8" t="n">
        <v>5.4296875</v>
      </c>
      <c r="AH8" t="n">
        <v>362178.3620114223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288.4511022397926</v>
      </c>
      <c r="AB9" t="n">
        <v>394.6715236489909</v>
      </c>
      <c r="AC9" t="n">
        <v>357.0046273568929</v>
      </c>
      <c r="AD9" t="n">
        <v>288451.1022397926</v>
      </c>
      <c r="AE9" t="n">
        <v>394671.5236489909</v>
      </c>
      <c r="AF9" t="n">
        <v>6.020022411706478e-06</v>
      </c>
      <c r="AG9" t="n">
        <v>5.388997395833333</v>
      </c>
      <c r="AH9" t="n">
        <v>357004.6273568929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284.0998135985652</v>
      </c>
      <c r="AB10" t="n">
        <v>388.7178985647569</v>
      </c>
      <c r="AC10" t="n">
        <v>351.6192078947329</v>
      </c>
      <c r="AD10" t="n">
        <v>284099.8135985652</v>
      </c>
      <c r="AE10" t="n">
        <v>388717.8985647569</v>
      </c>
      <c r="AF10" t="n">
        <v>6.066471356071257e-06</v>
      </c>
      <c r="AG10" t="n">
        <v>5.348307291666667</v>
      </c>
      <c r="AH10" t="n">
        <v>351619.2078947329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280.8529420482444</v>
      </c>
      <c r="AB11" t="n">
        <v>384.2753856677447</v>
      </c>
      <c r="AC11" t="n">
        <v>347.6006821935055</v>
      </c>
      <c r="AD11" t="n">
        <v>280852.9420482444</v>
      </c>
      <c r="AE11" t="n">
        <v>384275.3856677447</v>
      </c>
      <c r="AF11" t="n">
        <v>6.090792262562687e-06</v>
      </c>
      <c r="AG11" t="n">
        <v>5.327148437499999</v>
      </c>
      <c r="AH11" t="n">
        <v>347600.6821935055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277.8878336825103</v>
      </c>
      <c r="AB12" t="n">
        <v>380.2183935903984</v>
      </c>
      <c r="AC12" t="n">
        <v>343.930883745997</v>
      </c>
      <c r="AD12" t="n">
        <v>277887.8336825103</v>
      </c>
      <c r="AE12" t="n">
        <v>380218.3935903984</v>
      </c>
      <c r="AF12" t="n">
        <v>6.1139170588988e-06</v>
      </c>
      <c r="AG12" t="n">
        <v>5.3076171875</v>
      </c>
      <c r="AH12" t="n">
        <v>343930.883745997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274.811883996559</v>
      </c>
      <c r="AB13" t="n">
        <v>376.009743528757</v>
      </c>
      <c r="AC13" t="n">
        <v>340.1239013393612</v>
      </c>
      <c r="AD13" t="n">
        <v>274811.883996559</v>
      </c>
      <c r="AE13" t="n">
        <v>376009.743528757</v>
      </c>
      <c r="AF13" t="n">
        <v>6.137041855234913e-06</v>
      </c>
      <c r="AG13" t="n">
        <v>5.286458333333333</v>
      </c>
      <c r="AH13" t="n">
        <v>340123.9013393612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259.9058639234974</v>
      </c>
      <c r="AB14" t="n">
        <v>355.6146692576</v>
      </c>
      <c r="AC14" t="n">
        <v>321.6753043319769</v>
      </c>
      <c r="AD14" t="n">
        <v>259905.8639234974</v>
      </c>
      <c r="AE14" t="n">
        <v>355614.6692576</v>
      </c>
      <c r="AF14" t="n">
        <v>6.164951092192291e-06</v>
      </c>
      <c r="AG14" t="n">
        <v>5.263671875000001</v>
      </c>
      <c r="AH14" t="n">
        <v>321675.3043319769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258.0678338631964</v>
      </c>
      <c r="AB15" t="n">
        <v>353.0997954407658</v>
      </c>
      <c r="AC15" t="n">
        <v>319.4004465426801</v>
      </c>
      <c r="AD15" t="n">
        <v>258067.8338631964</v>
      </c>
      <c r="AE15" t="n">
        <v>353099.7954407659</v>
      </c>
      <c r="AF15" t="n">
        <v>6.176912193745454e-06</v>
      </c>
      <c r="AG15" t="n">
        <v>5.252278645833334</v>
      </c>
      <c r="AH15" t="n">
        <v>319400.4465426801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256.8508151972077</v>
      </c>
      <c r="AB16" t="n">
        <v>351.4346168108868</v>
      </c>
      <c r="AC16" t="n">
        <v>317.8941902241432</v>
      </c>
      <c r="AD16" t="n">
        <v>256850.8151972077</v>
      </c>
      <c r="AE16" t="n">
        <v>351434.6168108868</v>
      </c>
      <c r="AF16" t="n">
        <v>6.184886261447562e-06</v>
      </c>
      <c r="AG16" t="n">
        <v>5.245768229166666</v>
      </c>
      <c r="AH16" t="n">
        <v>317894.1902241433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257.8437733936848</v>
      </c>
      <c r="AB17" t="n">
        <v>352.7932260215301</v>
      </c>
      <c r="AC17" t="n">
        <v>319.1231356785432</v>
      </c>
      <c r="AD17" t="n">
        <v>257843.7733936849</v>
      </c>
      <c r="AE17" t="n">
        <v>352793.2260215301</v>
      </c>
      <c r="AF17" t="n">
        <v>6.184487558062457e-06</v>
      </c>
      <c r="AG17" t="n">
        <v>5.245768229166666</v>
      </c>
      <c r="AH17" t="n">
        <v>319123.1356785432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