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435.6398282881061</v>
      </c>
      <c r="AB2" t="n">
        <v>596.0616321365977</v>
      </c>
      <c r="AC2" t="n">
        <v>539.1743465432351</v>
      </c>
      <c r="AD2" t="n">
        <v>435639.8282881061</v>
      </c>
      <c r="AE2" t="n">
        <v>596061.6321365978</v>
      </c>
      <c r="AF2" t="n">
        <v>4.131700178429023e-06</v>
      </c>
      <c r="AG2" t="n">
        <v>6.805013020833333</v>
      </c>
      <c r="AH2" t="n">
        <v>539174.346543235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228.6551177888429</v>
      </c>
      <c r="AB3" t="n">
        <v>312.8560197104023</v>
      </c>
      <c r="AC3" t="n">
        <v>282.9974802855157</v>
      </c>
      <c r="AD3" t="n">
        <v>228655.1177888429</v>
      </c>
      <c r="AE3" t="n">
        <v>312856.0197104023</v>
      </c>
      <c r="AF3" t="n">
        <v>6.362096173064518e-06</v>
      </c>
      <c r="AG3" t="n">
        <v>4.4189453125</v>
      </c>
      <c r="AH3" t="n">
        <v>282997.4802855157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189.5571737188714</v>
      </c>
      <c r="AB4" t="n">
        <v>259.3604877543376</v>
      </c>
      <c r="AC4" t="n">
        <v>234.6074868178701</v>
      </c>
      <c r="AD4" t="n">
        <v>189557.1737188714</v>
      </c>
      <c r="AE4" t="n">
        <v>259360.4877543376</v>
      </c>
      <c r="AF4" t="n">
        <v>7.190612878995261e-06</v>
      </c>
      <c r="AG4" t="n">
        <v>3.909505208333333</v>
      </c>
      <c r="AH4" t="n">
        <v>234607.4868178701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177.801999118067</v>
      </c>
      <c r="AB5" t="n">
        <v>243.2765392638229</v>
      </c>
      <c r="AC5" t="n">
        <v>220.0585677973215</v>
      </c>
      <c r="AD5" t="n">
        <v>177801.999118067</v>
      </c>
      <c r="AE5" t="n">
        <v>243276.5392638229</v>
      </c>
      <c r="AF5" t="n">
        <v>7.636830279207753e-06</v>
      </c>
      <c r="AG5" t="n">
        <v>3.681640625</v>
      </c>
      <c r="AH5" t="n">
        <v>220058.5677973215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171.2395084402047</v>
      </c>
      <c r="AB6" t="n">
        <v>234.2974500017204</v>
      </c>
      <c r="AC6" t="n">
        <v>211.9364302121603</v>
      </c>
      <c r="AD6" t="n">
        <v>171239.5084402047</v>
      </c>
      <c r="AE6" t="n">
        <v>234297.4500017205</v>
      </c>
      <c r="AF6" t="n">
        <v>7.904422518049855e-06</v>
      </c>
      <c r="AG6" t="n">
        <v>3.557942708333333</v>
      </c>
      <c r="AH6" t="n">
        <v>211936.4302121603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166.5605566625689</v>
      </c>
      <c r="AB7" t="n">
        <v>227.8955017587784</v>
      </c>
      <c r="AC7" t="n">
        <v>206.1454749243319</v>
      </c>
      <c r="AD7" t="n">
        <v>166560.5566625689</v>
      </c>
      <c r="AE7" t="n">
        <v>227895.5017587784</v>
      </c>
      <c r="AF7" t="n">
        <v>8.101359349734811e-06</v>
      </c>
      <c r="AG7" t="n">
        <v>3.470052083333333</v>
      </c>
      <c r="AH7" t="n">
        <v>206145.4749243319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163.4153714127881</v>
      </c>
      <c r="AB8" t="n">
        <v>223.5921205442501</v>
      </c>
      <c r="AC8" t="n">
        <v>202.2528023730833</v>
      </c>
      <c r="AD8" t="n">
        <v>163415.3714127881</v>
      </c>
      <c r="AE8" t="n">
        <v>223592.1205442501</v>
      </c>
      <c r="AF8" t="n">
        <v>8.227468022655879e-06</v>
      </c>
      <c r="AG8" t="n">
        <v>3.41796875</v>
      </c>
      <c r="AH8" t="n">
        <v>202252.8023730833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160.3306728125478</v>
      </c>
      <c r="AB9" t="n">
        <v>219.3714998321058</v>
      </c>
      <c r="AC9" t="n">
        <v>198.4349917780263</v>
      </c>
      <c r="AD9" t="n">
        <v>160330.6728125478</v>
      </c>
      <c r="AE9" t="n">
        <v>219371.4998321058</v>
      </c>
      <c r="AF9" t="n">
        <v>8.353576695576948e-06</v>
      </c>
      <c r="AG9" t="n">
        <v>3.365885416666667</v>
      </c>
      <c r="AH9" t="n">
        <v>198434.9917780263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158.179244230252</v>
      </c>
      <c r="AB10" t="n">
        <v>216.4278203314798</v>
      </c>
      <c r="AC10" t="n">
        <v>195.772252917459</v>
      </c>
      <c r="AD10" t="n">
        <v>158179.244230252</v>
      </c>
      <c r="AE10" t="n">
        <v>216427.8203314798</v>
      </c>
      <c r="AF10" t="n">
        <v>8.414385261149845e-06</v>
      </c>
      <c r="AG10" t="n">
        <v>3.341471354166667</v>
      </c>
      <c r="AH10" t="n">
        <v>195772.2529174589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156.3401300282663</v>
      </c>
      <c r="AB11" t="n">
        <v>213.9114631443319</v>
      </c>
      <c r="AC11" t="n">
        <v>193.4960533285222</v>
      </c>
      <c r="AD11" t="n">
        <v>156340.1300282663</v>
      </c>
      <c r="AE11" t="n">
        <v>213911.4631443319</v>
      </c>
      <c r="AF11" t="n">
        <v>8.474330068689039e-06</v>
      </c>
      <c r="AG11" t="n">
        <v>3.318684895833333</v>
      </c>
      <c r="AH11" t="n">
        <v>193496.0533285222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142.5862792463126</v>
      </c>
      <c r="AB12" t="n">
        <v>195.0928377274001</v>
      </c>
      <c r="AC12" t="n">
        <v>176.4734511092697</v>
      </c>
      <c r="AD12" t="n">
        <v>142586.2792463126</v>
      </c>
      <c r="AE12" t="n">
        <v>195092.8377274001</v>
      </c>
      <c r="AF12" t="n">
        <v>8.536520647115865e-06</v>
      </c>
      <c r="AG12" t="n">
        <v>3.294270833333333</v>
      </c>
      <c r="AH12" t="n">
        <v>176473.4511092697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140.5112429528477</v>
      </c>
      <c r="AB13" t="n">
        <v>192.2536815265424</v>
      </c>
      <c r="AC13" t="n">
        <v>173.9052599914401</v>
      </c>
      <c r="AD13" t="n">
        <v>140511.2429528477</v>
      </c>
      <c r="AE13" t="n">
        <v>192253.6815265424</v>
      </c>
      <c r="AF13" t="n">
        <v>8.568479694362985e-06</v>
      </c>
      <c r="AG13" t="n">
        <v>3.28125</v>
      </c>
      <c r="AH13" t="n">
        <v>173905.2599914401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138.6814170350491</v>
      </c>
      <c r="AB14" t="n">
        <v>189.7500329795895</v>
      </c>
      <c r="AC14" t="n">
        <v>171.6405561479149</v>
      </c>
      <c r="AD14" t="n">
        <v>138681.4170350491</v>
      </c>
      <c r="AE14" t="n">
        <v>189750.0329795895</v>
      </c>
      <c r="AF14" t="n">
        <v>8.633779801711156e-06</v>
      </c>
      <c r="AG14" t="n">
        <v>3.2568359375</v>
      </c>
      <c r="AH14" t="n">
        <v>171640.5561479148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137.0589521930528</v>
      </c>
      <c r="AB15" t="n">
        <v>187.5301050046742</v>
      </c>
      <c r="AC15" t="n">
        <v>169.6324949832363</v>
      </c>
      <c r="AD15" t="n">
        <v>137058.9521930529</v>
      </c>
      <c r="AE15" t="n">
        <v>187530.1050046742</v>
      </c>
      <c r="AF15" t="n">
        <v>8.668675626272877e-06</v>
      </c>
      <c r="AG15" t="n">
        <v>3.243815104166667</v>
      </c>
      <c r="AH15" t="n">
        <v>169632.4949832363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136.5805047339735</v>
      </c>
      <c r="AB16" t="n">
        <v>186.87547208355</v>
      </c>
      <c r="AC16" t="n">
        <v>169.0403393093209</v>
      </c>
      <c r="AD16" t="n">
        <v>136580.5047339735</v>
      </c>
      <c r="AE16" t="n">
        <v>186875.47208355</v>
      </c>
      <c r="AF16" t="n">
        <v>8.660383549149299e-06</v>
      </c>
      <c r="AG16" t="n">
        <v>3.2470703125</v>
      </c>
      <c r="AH16" t="n">
        <v>169040.3393093209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135.9103203205119</v>
      </c>
      <c r="AB17" t="n">
        <v>185.9584962026027</v>
      </c>
      <c r="AC17" t="n">
        <v>168.2108783194672</v>
      </c>
      <c r="AD17" t="n">
        <v>135910.3203205119</v>
      </c>
      <c r="AE17" t="n">
        <v>185958.4962026027</v>
      </c>
      <c r="AF17" t="n">
        <v>8.694761118890797e-06</v>
      </c>
      <c r="AG17" t="n">
        <v>3.234049479166667</v>
      </c>
      <c r="AH17" t="n">
        <v>168210.8783194672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136.1274177182049</v>
      </c>
      <c r="AB18" t="n">
        <v>186.2555384397873</v>
      </c>
      <c r="AC18" t="n">
        <v>168.4795712624364</v>
      </c>
      <c r="AD18" t="n">
        <v>136127.4177182049</v>
      </c>
      <c r="AE18" t="n">
        <v>186255.5384397873</v>
      </c>
      <c r="AF18" t="n">
        <v>8.698907157452584e-06</v>
      </c>
      <c r="AG18" t="n">
        <v>3.232421875</v>
      </c>
      <c r="AH18" t="n">
        <v>168479.5712624364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312.5410846319509</v>
      </c>
      <c r="AB2" t="n">
        <v>427.6325003329579</v>
      </c>
      <c r="AC2" t="n">
        <v>386.8198546871636</v>
      </c>
      <c r="AD2" t="n">
        <v>312541.0846319509</v>
      </c>
      <c r="AE2" t="n">
        <v>427632.5003329579</v>
      </c>
      <c r="AF2" t="n">
        <v>5.206561426333085e-06</v>
      </c>
      <c r="AG2" t="n">
        <v>5.755208333333333</v>
      </c>
      <c r="AH2" t="n">
        <v>386819.8546871635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195.6726713426347</v>
      </c>
      <c r="AB3" t="n">
        <v>267.7279813998802</v>
      </c>
      <c r="AC3" t="n">
        <v>242.1763986137358</v>
      </c>
      <c r="AD3" t="n">
        <v>195672.6713426347</v>
      </c>
      <c r="AE3" t="n">
        <v>267727.9813998801</v>
      </c>
      <c r="AF3" t="n">
        <v>7.339999679810729e-06</v>
      </c>
      <c r="AG3" t="n">
        <v>4.08203125</v>
      </c>
      <c r="AH3" t="n">
        <v>242176.3986137358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165.0657107946398</v>
      </c>
      <c r="AB4" t="n">
        <v>225.8501876943335</v>
      </c>
      <c r="AC4" t="n">
        <v>204.2953627635806</v>
      </c>
      <c r="AD4" t="n">
        <v>165065.7107946398</v>
      </c>
      <c r="AE4" t="n">
        <v>225850.1876943335</v>
      </c>
      <c r="AF4" t="n">
        <v>8.127243550355292e-06</v>
      </c>
      <c r="AG4" t="n">
        <v>3.6865234375</v>
      </c>
      <c r="AH4" t="n">
        <v>204295.3627635806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156.8721095423397</v>
      </c>
      <c r="AB5" t="n">
        <v>214.6393409847665</v>
      </c>
      <c r="AC5" t="n">
        <v>194.154463529449</v>
      </c>
      <c r="AD5" t="n">
        <v>156872.1095423397</v>
      </c>
      <c r="AE5" t="n">
        <v>214639.3409847665</v>
      </c>
      <c r="AF5" t="n">
        <v>8.521049593174475e-06</v>
      </c>
      <c r="AG5" t="n">
        <v>3.517252604166667</v>
      </c>
      <c r="AH5" t="n">
        <v>194154.463529449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151.5844057168569</v>
      </c>
      <c r="AB6" t="n">
        <v>207.4044713337158</v>
      </c>
      <c r="AC6" t="n">
        <v>187.6100796836888</v>
      </c>
      <c r="AD6" t="n">
        <v>151584.4057168569</v>
      </c>
      <c r="AE6" t="n">
        <v>207404.4713337158</v>
      </c>
      <c r="AF6" t="n">
        <v>8.769410673942629e-06</v>
      </c>
      <c r="AG6" t="n">
        <v>3.416341145833333</v>
      </c>
      <c r="AH6" t="n">
        <v>187610.0796836888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148.2425150059985</v>
      </c>
      <c r="AB7" t="n">
        <v>202.8319490293088</v>
      </c>
      <c r="AC7" t="n">
        <v>183.4739524904377</v>
      </c>
      <c r="AD7" t="n">
        <v>148242.5150059985</v>
      </c>
      <c r="AE7" t="n">
        <v>202831.9490293088</v>
      </c>
      <c r="AF7" t="n">
        <v>8.922035830322759e-06</v>
      </c>
      <c r="AG7" t="n">
        <v>3.359375</v>
      </c>
      <c r="AH7" t="n">
        <v>183473.9524904377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145.2656225478861</v>
      </c>
      <c r="AB8" t="n">
        <v>198.7588334368951</v>
      </c>
      <c r="AC8" t="n">
        <v>179.789569333509</v>
      </c>
      <c r="AD8" t="n">
        <v>145265.6225478861</v>
      </c>
      <c r="AE8" t="n">
        <v>198758.8334368951</v>
      </c>
      <c r="AF8" t="n">
        <v>9.039864660338782e-06</v>
      </c>
      <c r="AG8" t="n">
        <v>3.3154296875</v>
      </c>
      <c r="AH8" t="n">
        <v>179789.569333509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131.1727058469075</v>
      </c>
      <c r="AB9" t="n">
        <v>179.4762830710208</v>
      </c>
      <c r="AC9" t="n">
        <v>162.3473185113182</v>
      </c>
      <c r="AD9" t="n">
        <v>131172.7058469075</v>
      </c>
      <c r="AE9" t="n">
        <v>179476.2830710209</v>
      </c>
      <c r="AF9" t="n">
        <v>9.134127724351602e-06</v>
      </c>
      <c r="AG9" t="n">
        <v>3.28125</v>
      </c>
      <c r="AH9" t="n">
        <v>162347.3185113182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128.3507527102013</v>
      </c>
      <c r="AB10" t="n">
        <v>175.6151622935954</v>
      </c>
      <c r="AC10" t="n">
        <v>158.854697681772</v>
      </c>
      <c r="AD10" t="n">
        <v>128350.7527102013</v>
      </c>
      <c r="AE10" t="n">
        <v>175615.1622935954</v>
      </c>
      <c r="AF10" t="n">
        <v>9.230415971380325e-06</v>
      </c>
      <c r="AG10" t="n">
        <v>3.2470703125</v>
      </c>
      <c r="AH10" t="n">
        <v>158854.697681772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126.2899085643301</v>
      </c>
      <c r="AB11" t="n">
        <v>172.7954244151889</v>
      </c>
      <c r="AC11" t="n">
        <v>156.3040716289528</v>
      </c>
      <c r="AD11" t="n">
        <v>126289.9085643301</v>
      </c>
      <c r="AE11" t="n">
        <v>172795.4244151889</v>
      </c>
      <c r="AF11" t="n">
        <v>9.257663888321529e-06</v>
      </c>
      <c r="AG11" t="n">
        <v>3.2373046875</v>
      </c>
      <c r="AH11" t="n">
        <v>156304.0716289527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125.8709461730325</v>
      </c>
      <c r="AB12" t="n">
        <v>172.2221815880996</v>
      </c>
      <c r="AC12" t="n">
        <v>155.7855382927292</v>
      </c>
      <c r="AD12" t="n">
        <v>125870.9461730325</v>
      </c>
      <c r="AE12" t="n">
        <v>172222.1815880996</v>
      </c>
      <c r="AF12" t="n">
        <v>9.280125009043335e-06</v>
      </c>
      <c r="AG12" t="n">
        <v>3.229166666666667</v>
      </c>
      <c r="AH12" t="n">
        <v>155785.5382927292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125.2018963959933</v>
      </c>
      <c r="AB13" t="n">
        <v>171.306758166762</v>
      </c>
      <c r="AC13" t="n">
        <v>154.957481597919</v>
      </c>
      <c r="AD13" t="n">
        <v>125201.8963959933</v>
      </c>
      <c r="AE13" t="n">
        <v>171306.758166762</v>
      </c>
      <c r="AF13" t="n">
        <v>9.321180992002042e-06</v>
      </c>
      <c r="AG13" t="n">
        <v>3.214518229166667</v>
      </c>
      <c r="AH13" t="n">
        <v>154957.481597919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151.7211175600174</v>
      </c>
      <c r="AB2" t="n">
        <v>207.5915265088287</v>
      </c>
      <c r="AC2" t="n">
        <v>187.7792825754227</v>
      </c>
      <c r="AD2" t="n">
        <v>151721.1175600174</v>
      </c>
      <c r="AE2" t="n">
        <v>207591.5265088287</v>
      </c>
      <c r="AF2" t="n">
        <v>9.185955890503225e-06</v>
      </c>
      <c r="AG2" t="n">
        <v>4.0673828125</v>
      </c>
      <c r="AH2" t="n">
        <v>187779.2825754227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118.2551399670043</v>
      </c>
      <c r="AB3" t="n">
        <v>161.8018995513599</v>
      </c>
      <c r="AC3" t="n">
        <v>146.359753348615</v>
      </c>
      <c r="AD3" t="n">
        <v>118255.1399670043</v>
      </c>
      <c r="AE3" t="n">
        <v>161801.8995513599</v>
      </c>
      <c r="AF3" t="n">
        <v>1.087211361093393e-05</v>
      </c>
      <c r="AG3" t="n">
        <v>3.435872395833333</v>
      </c>
      <c r="AH3" t="n">
        <v>146359.753348615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100.5528212133983</v>
      </c>
      <c r="AB4" t="n">
        <v>137.5808060615031</v>
      </c>
      <c r="AC4" t="n">
        <v>124.4502870269042</v>
      </c>
      <c r="AD4" t="n">
        <v>100552.8212133983</v>
      </c>
      <c r="AE4" t="n">
        <v>137580.8060615031</v>
      </c>
      <c r="AF4" t="n">
        <v>1.142643853536085e-05</v>
      </c>
      <c r="AG4" t="n">
        <v>3.269856770833333</v>
      </c>
      <c r="AH4" t="n">
        <v>124450.2870269042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99.36226013012208</v>
      </c>
      <c r="AB5" t="n">
        <v>135.9518278635173</v>
      </c>
      <c r="AC5" t="n">
        <v>122.9767762218484</v>
      </c>
      <c r="AD5" t="n">
        <v>99362.26013012209</v>
      </c>
      <c r="AE5" t="n">
        <v>135951.8278635173</v>
      </c>
      <c r="AF5" t="n">
        <v>1.1521924733523e-05</v>
      </c>
      <c r="AG5" t="n">
        <v>3.2421875</v>
      </c>
      <c r="AH5" t="n">
        <v>122976.7762218484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189.8350226923677</v>
      </c>
      <c r="AB2" t="n">
        <v>259.7406529777067</v>
      </c>
      <c r="AC2" t="n">
        <v>234.9513696058862</v>
      </c>
      <c r="AD2" t="n">
        <v>189835.0226923677</v>
      </c>
      <c r="AE2" t="n">
        <v>259740.6529777067</v>
      </c>
      <c r="AF2" t="n">
        <v>7.48390804458171e-06</v>
      </c>
      <c r="AG2" t="n">
        <v>4.552408854166667</v>
      </c>
      <c r="AH2" t="n">
        <v>234951.3696058862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140.5031362786359</v>
      </c>
      <c r="AB3" t="n">
        <v>192.2425896172446</v>
      </c>
      <c r="AC3" t="n">
        <v>173.8952266783982</v>
      </c>
      <c r="AD3" t="n">
        <v>140503.1362786359</v>
      </c>
      <c r="AE3" t="n">
        <v>192242.5896172446</v>
      </c>
      <c r="AF3" t="n">
        <v>9.350802924066454e-06</v>
      </c>
      <c r="AG3" t="n">
        <v>3.644205729166667</v>
      </c>
      <c r="AH3" t="n">
        <v>173895.2266783981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130.4817185418783</v>
      </c>
      <c r="AB4" t="n">
        <v>178.5308437560719</v>
      </c>
      <c r="AC4" t="n">
        <v>161.4921105976553</v>
      </c>
      <c r="AD4" t="n">
        <v>130481.7185418782</v>
      </c>
      <c r="AE4" t="n">
        <v>178530.8437560719</v>
      </c>
      <c r="AF4" t="n">
        <v>9.99222094500627e-06</v>
      </c>
      <c r="AG4" t="n">
        <v>3.409830729166667</v>
      </c>
      <c r="AH4" t="n">
        <v>161492.1105976553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113.7863436477297</v>
      </c>
      <c r="AB5" t="n">
        <v>155.6874952779518</v>
      </c>
      <c r="AC5" t="n">
        <v>140.8288992374388</v>
      </c>
      <c r="AD5" t="n">
        <v>113786.3436477296</v>
      </c>
      <c r="AE5" t="n">
        <v>155687.4952779518</v>
      </c>
      <c r="AF5" t="n">
        <v>1.035333259191266e-05</v>
      </c>
      <c r="AG5" t="n">
        <v>3.291015625</v>
      </c>
      <c r="AH5" t="n">
        <v>140828.8992374388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109.9804150103496</v>
      </c>
      <c r="AB6" t="n">
        <v>150.4800558105698</v>
      </c>
      <c r="AC6" t="n">
        <v>136.1184504841348</v>
      </c>
      <c r="AD6" t="n">
        <v>109980.4150103496</v>
      </c>
      <c r="AE6" t="n">
        <v>150480.0558105698</v>
      </c>
      <c r="AF6" t="n">
        <v>1.053001562379034e-05</v>
      </c>
      <c r="AG6" t="n">
        <v>3.235677083333333</v>
      </c>
      <c r="AH6" t="n">
        <v>136118.4504841348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108.9218725137597</v>
      </c>
      <c r="AB7" t="n">
        <v>149.0317112671372</v>
      </c>
      <c r="AC7" t="n">
        <v>134.8083339111626</v>
      </c>
      <c r="AD7" t="n">
        <v>108921.8725137597</v>
      </c>
      <c r="AE7" t="n">
        <v>149031.7112671372</v>
      </c>
      <c r="AF7" t="n">
        <v>1.058737480712503e-05</v>
      </c>
      <c r="AG7" t="n">
        <v>3.2177734375</v>
      </c>
      <c r="AH7" t="n">
        <v>134808.3339111626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117.1740725797419</v>
      </c>
      <c r="AB2" t="n">
        <v>160.3227354587812</v>
      </c>
      <c r="AC2" t="n">
        <v>145.0217586010116</v>
      </c>
      <c r="AD2" t="n">
        <v>117174.0725797419</v>
      </c>
      <c r="AE2" t="n">
        <v>160322.7354587812</v>
      </c>
      <c r="AF2" t="n">
        <v>1.082666420925983e-05</v>
      </c>
      <c r="AG2" t="n">
        <v>3.746744791666667</v>
      </c>
      <c r="AH2" t="n">
        <v>145021.7586010117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102.3811980300739</v>
      </c>
      <c r="AB3" t="n">
        <v>140.0824718843697</v>
      </c>
      <c r="AC3" t="n">
        <v>126.7131973747473</v>
      </c>
      <c r="AD3" t="n">
        <v>102381.198030074</v>
      </c>
      <c r="AE3" t="n">
        <v>140082.4718843697</v>
      </c>
      <c r="AF3" t="n">
        <v>1.224492830702869e-05</v>
      </c>
      <c r="AG3" t="n">
        <v>3.313802083333333</v>
      </c>
      <c r="AH3" t="n">
        <v>126713.1973747473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92.31355242149806</v>
      </c>
      <c r="AB4" t="n">
        <v>126.3074750095456</v>
      </c>
      <c r="AC4" t="n">
        <v>114.2528668683225</v>
      </c>
      <c r="AD4" t="n">
        <v>92313.55242149805</v>
      </c>
      <c r="AE4" t="n">
        <v>126307.4750095456</v>
      </c>
      <c r="AF4" t="n">
        <v>1.230325410648e-05</v>
      </c>
      <c r="AG4" t="n">
        <v>3.297526041666667</v>
      </c>
      <c r="AH4" t="n">
        <v>114252.8668683225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346.5595436426576</v>
      </c>
      <c r="AB2" t="n">
        <v>474.1780567398982</v>
      </c>
      <c r="AC2" t="n">
        <v>428.923168517724</v>
      </c>
      <c r="AD2" t="n">
        <v>346559.5436426576</v>
      </c>
      <c r="AE2" t="n">
        <v>474178.0567398982</v>
      </c>
      <c r="AF2" t="n">
        <v>4.907287745972416e-06</v>
      </c>
      <c r="AG2" t="n">
        <v>6.002604166666667</v>
      </c>
      <c r="AH2" t="n">
        <v>428923.168517724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203.5230014468527</v>
      </c>
      <c r="AB3" t="n">
        <v>278.4691493805872</v>
      </c>
      <c r="AC3" t="n">
        <v>251.8924445976916</v>
      </c>
      <c r="AD3" t="n">
        <v>203523.0014468527</v>
      </c>
      <c r="AE3" t="n">
        <v>278469.1493805872</v>
      </c>
      <c r="AF3" t="n">
        <v>7.075977735276767e-06</v>
      </c>
      <c r="AG3" t="n">
        <v>4.163411458333333</v>
      </c>
      <c r="AH3" t="n">
        <v>251892.4445976916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171.7315512077099</v>
      </c>
      <c r="AB4" t="n">
        <v>234.9706846236157</v>
      </c>
      <c r="AC4" t="n">
        <v>212.5454122666328</v>
      </c>
      <c r="AD4" t="n">
        <v>171731.5512077099</v>
      </c>
      <c r="AE4" t="n">
        <v>234970.6846236157</v>
      </c>
      <c r="AF4" t="n">
        <v>7.848040782457972e-06</v>
      </c>
      <c r="AG4" t="n">
        <v>3.753255208333333</v>
      </c>
      <c r="AH4" t="n">
        <v>212545.4122666328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162.2422272390232</v>
      </c>
      <c r="AB5" t="n">
        <v>221.9869729302376</v>
      </c>
      <c r="AC5" t="n">
        <v>200.8008477945128</v>
      </c>
      <c r="AD5" t="n">
        <v>162242.2272390232</v>
      </c>
      <c r="AE5" t="n">
        <v>221986.9729302376</v>
      </c>
      <c r="AF5" t="n">
        <v>8.271897242021584e-06</v>
      </c>
      <c r="AG5" t="n">
        <v>3.561197916666667</v>
      </c>
      <c r="AH5" t="n">
        <v>200800.8477945128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156.5401340095538</v>
      </c>
      <c r="AB6" t="n">
        <v>214.1851174150823</v>
      </c>
      <c r="AC6" t="n">
        <v>193.7435904197485</v>
      </c>
      <c r="AD6" t="n">
        <v>156540.1340095538</v>
      </c>
      <c r="AE6" t="n">
        <v>214185.1174150823</v>
      </c>
      <c r="AF6" t="n">
        <v>8.5252700188743e-06</v>
      </c>
      <c r="AG6" t="n">
        <v>3.455403645833333</v>
      </c>
      <c r="AH6" t="n">
        <v>193743.5904197485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152.6773801723625</v>
      </c>
      <c r="AB7" t="n">
        <v>208.8999272023676</v>
      </c>
      <c r="AC7" t="n">
        <v>188.9628113431225</v>
      </c>
      <c r="AD7" t="n">
        <v>152677.3801723625</v>
      </c>
      <c r="AE7" t="n">
        <v>208899.9272023676</v>
      </c>
      <c r="AF7" t="n">
        <v>8.70371684600057e-06</v>
      </c>
      <c r="AG7" t="n">
        <v>3.3837890625</v>
      </c>
      <c r="AH7" t="n">
        <v>188962.8113431225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149.8991825113614</v>
      </c>
      <c r="AB8" t="n">
        <v>205.0986745971572</v>
      </c>
      <c r="AC8" t="n">
        <v>185.5243449514606</v>
      </c>
      <c r="AD8" t="n">
        <v>149899.1825113614</v>
      </c>
      <c r="AE8" t="n">
        <v>205098.6745971573</v>
      </c>
      <c r="AF8" t="n">
        <v>8.818277537248975e-06</v>
      </c>
      <c r="AG8" t="n">
        <v>3.33984375</v>
      </c>
      <c r="AH8" t="n">
        <v>185524.3449514607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147.1999607936809</v>
      </c>
      <c r="AB9" t="n">
        <v>201.4054803617708</v>
      </c>
      <c r="AC9" t="n">
        <v>182.1836239904676</v>
      </c>
      <c r="AD9" t="n">
        <v>147199.9607936809</v>
      </c>
      <c r="AE9" t="n">
        <v>201405.4803617708</v>
      </c>
      <c r="AF9" t="n">
        <v>8.911844484129586e-06</v>
      </c>
      <c r="AG9" t="n">
        <v>3.3056640625</v>
      </c>
      <c r="AH9" t="n">
        <v>182183.6239904676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132.8768543916437</v>
      </c>
      <c r="AB10" t="n">
        <v>181.8079742916555</v>
      </c>
      <c r="AC10" t="n">
        <v>164.4564763944053</v>
      </c>
      <c r="AD10" t="n">
        <v>132876.8543916437</v>
      </c>
      <c r="AE10" t="n">
        <v>181807.9742916555</v>
      </c>
      <c r="AF10" t="n">
        <v>9.010659867102146e-06</v>
      </c>
      <c r="AG10" t="n">
        <v>3.269856770833333</v>
      </c>
      <c r="AH10" t="n">
        <v>164456.4763944054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130.8075048948702</v>
      </c>
      <c r="AB11" t="n">
        <v>178.9765990169148</v>
      </c>
      <c r="AC11" t="n">
        <v>161.8953236020249</v>
      </c>
      <c r="AD11" t="n">
        <v>130807.5048948702</v>
      </c>
      <c r="AE11" t="n">
        <v>178976.5990169148</v>
      </c>
      <c r="AF11" t="n">
        <v>9.075993847419167e-06</v>
      </c>
      <c r="AG11" t="n">
        <v>3.245442708333333</v>
      </c>
      <c r="AH11" t="n">
        <v>161895.3236020249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129.6630030799352</v>
      </c>
      <c r="AB12" t="n">
        <v>177.4106411418651</v>
      </c>
      <c r="AC12" t="n">
        <v>160.4788185487337</v>
      </c>
      <c r="AD12" t="n">
        <v>129663.0030799352</v>
      </c>
      <c r="AE12" t="n">
        <v>177410.6411418651</v>
      </c>
      <c r="AF12" t="n">
        <v>9.099521319555489e-06</v>
      </c>
      <c r="AG12" t="n">
        <v>3.2373046875</v>
      </c>
      <c r="AH12" t="n">
        <v>160478.8185487337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128.2330666809407</v>
      </c>
      <c r="AB13" t="n">
        <v>175.45413907642</v>
      </c>
      <c r="AC13" t="n">
        <v>158.7090422944462</v>
      </c>
      <c r="AD13" t="n">
        <v>128233.0666809407</v>
      </c>
      <c r="AE13" t="n">
        <v>175454.13907642</v>
      </c>
      <c r="AF13" t="n">
        <v>9.132821741656132e-06</v>
      </c>
      <c r="AG13" t="n">
        <v>3.225911458333333</v>
      </c>
      <c r="AH13" t="n">
        <v>158709.0422944463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128.2425219737707</v>
      </c>
      <c r="AB14" t="n">
        <v>175.4670762252081</v>
      </c>
      <c r="AC14" t="n">
        <v>158.7207447399114</v>
      </c>
      <c r="AD14" t="n">
        <v>128242.5219737707</v>
      </c>
      <c r="AE14" t="n">
        <v>175467.0762252081</v>
      </c>
      <c r="AF14" t="n">
        <v>9.133002722211029e-06</v>
      </c>
      <c r="AG14" t="n">
        <v>3.225911458333333</v>
      </c>
      <c r="AH14" t="n">
        <v>158720.7447399114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104.2996837529499</v>
      </c>
      <c r="AB2" t="n">
        <v>142.707428688024</v>
      </c>
      <c r="AC2" t="n">
        <v>129.0876319852116</v>
      </c>
      <c r="AD2" t="n">
        <v>104299.6837529499</v>
      </c>
      <c r="AE2" t="n">
        <v>142707.428688024</v>
      </c>
      <c r="AF2" t="n">
        <v>1.197558578467626e-05</v>
      </c>
      <c r="AG2" t="n">
        <v>3.5693359375</v>
      </c>
      <c r="AH2" t="n">
        <v>129087.6319852116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97.66128430672347</v>
      </c>
      <c r="AB3" t="n">
        <v>133.6244777001874</v>
      </c>
      <c r="AC3" t="n">
        <v>120.8715450916495</v>
      </c>
      <c r="AD3" t="n">
        <v>97661.28430672348</v>
      </c>
      <c r="AE3" t="n">
        <v>133624.4777001874</v>
      </c>
      <c r="AF3" t="n">
        <v>1.27340229186458e-05</v>
      </c>
      <c r="AG3" t="n">
        <v>3.356119791666667</v>
      </c>
      <c r="AH3" t="n">
        <v>120871.5450916495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245.9354329141014</v>
      </c>
      <c r="AB2" t="n">
        <v>336.4997092184683</v>
      </c>
      <c r="AC2" t="n">
        <v>304.384649251066</v>
      </c>
      <c r="AD2" t="n">
        <v>245935.4329141014</v>
      </c>
      <c r="AE2" t="n">
        <v>336499.7092184683</v>
      </c>
      <c r="AF2" t="n">
        <v>6.209056519358023e-06</v>
      </c>
      <c r="AG2" t="n">
        <v>5.1123046875</v>
      </c>
      <c r="AH2" t="n">
        <v>304384.649251066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162.2522052744152</v>
      </c>
      <c r="AB3" t="n">
        <v>222.0006253184608</v>
      </c>
      <c r="AC3" t="n">
        <v>200.8131972179652</v>
      </c>
      <c r="AD3" t="n">
        <v>162252.2052744152</v>
      </c>
      <c r="AE3" t="n">
        <v>222000.6253184608</v>
      </c>
      <c r="AF3" t="n">
        <v>8.214312223181602e-06</v>
      </c>
      <c r="AG3" t="n">
        <v>3.863932291666667</v>
      </c>
      <c r="AH3" t="n">
        <v>200813.1972179652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148.2703862238671</v>
      </c>
      <c r="AB4" t="n">
        <v>202.870083659188</v>
      </c>
      <c r="AC4" t="n">
        <v>183.5084476047634</v>
      </c>
      <c r="AD4" t="n">
        <v>148270.3862238672</v>
      </c>
      <c r="AE4" t="n">
        <v>202870.083659188</v>
      </c>
      <c r="AF4" t="n">
        <v>8.94124423447919e-06</v>
      </c>
      <c r="AG4" t="n">
        <v>3.5498046875</v>
      </c>
      <c r="AH4" t="n">
        <v>183508.4476047634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141.5476039614808</v>
      </c>
      <c r="AB5" t="n">
        <v>193.6716763795743</v>
      </c>
      <c r="AC5" t="n">
        <v>175.1879234058675</v>
      </c>
      <c r="AD5" t="n">
        <v>141547.6039614808</v>
      </c>
      <c r="AE5" t="n">
        <v>193671.6763795743</v>
      </c>
      <c r="AF5" t="n">
        <v>9.29778614933081e-06</v>
      </c>
      <c r="AG5" t="n">
        <v>3.414713541666667</v>
      </c>
      <c r="AH5" t="n">
        <v>175187.9234058675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136.9029622141874</v>
      </c>
      <c r="AB6" t="n">
        <v>187.3166726337984</v>
      </c>
      <c r="AC6" t="n">
        <v>169.4394322982826</v>
      </c>
      <c r="AD6" t="n">
        <v>136902.9622141874</v>
      </c>
      <c r="AE6" t="n">
        <v>187316.6726337984</v>
      </c>
      <c r="AF6" t="n">
        <v>9.539251625581522e-06</v>
      </c>
      <c r="AG6" t="n">
        <v>3.328450520833333</v>
      </c>
      <c r="AH6" t="n">
        <v>169439.4322982826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122.3935420786169</v>
      </c>
      <c r="AB7" t="n">
        <v>167.4642438938812</v>
      </c>
      <c r="AC7" t="n">
        <v>151.4816914942381</v>
      </c>
      <c r="AD7" t="n">
        <v>122393.5420786169</v>
      </c>
      <c r="AE7" t="n">
        <v>167464.2438938812</v>
      </c>
      <c r="AF7" t="n">
        <v>9.692361802364083e-06</v>
      </c>
      <c r="AG7" t="n">
        <v>3.274739583333333</v>
      </c>
      <c r="AH7" t="n">
        <v>151481.6914942381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119.2905562423474</v>
      </c>
      <c r="AB8" t="n">
        <v>163.2186017786258</v>
      </c>
      <c r="AC8" t="n">
        <v>147.6412475036652</v>
      </c>
      <c r="AD8" t="n">
        <v>119290.5562423474</v>
      </c>
      <c r="AE8" t="n">
        <v>163218.6017786258</v>
      </c>
      <c r="AF8" t="n">
        <v>9.814069764545381e-06</v>
      </c>
      <c r="AG8" t="n">
        <v>3.234049479166667</v>
      </c>
      <c r="AH8" t="n">
        <v>147641.2475036652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117.2750862399968</v>
      </c>
      <c r="AB9" t="n">
        <v>160.46094680515</v>
      </c>
      <c r="AC9" t="n">
        <v>145.146779250464</v>
      </c>
      <c r="AD9" t="n">
        <v>117275.0862399968</v>
      </c>
      <c r="AE9" t="n">
        <v>160460.94680515</v>
      </c>
      <c r="AF9" t="n">
        <v>9.883700762139488e-06</v>
      </c>
      <c r="AG9" t="n">
        <v>3.211263020833333</v>
      </c>
      <c r="AH9" t="n">
        <v>145146.779250464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117.5455059296638</v>
      </c>
      <c r="AB10" t="n">
        <v>160.8309469546269</v>
      </c>
      <c r="AC10" t="n">
        <v>145.4814671049734</v>
      </c>
      <c r="AD10" t="n">
        <v>117545.5059296638</v>
      </c>
      <c r="AE10" t="n">
        <v>160830.9469546269</v>
      </c>
      <c r="AF10" t="n">
        <v>9.874338611202465e-06</v>
      </c>
      <c r="AG10" t="n">
        <v>3.214518229166667</v>
      </c>
      <c r="AH10" t="n">
        <v>145481.4671049734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293.3486807700178</v>
      </c>
      <c r="AB2" t="n">
        <v>401.3726066599606</v>
      </c>
      <c r="AC2" t="n">
        <v>363.0661684103247</v>
      </c>
      <c r="AD2" t="n">
        <v>293348.6807700178</v>
      </c>
      <c r="AE2" t="n">
        <v>401372.6066599606</v>
      </c>
      <c r="AF2" t="n">
        <v>5.509550903771285e-06</v>
      </c>
      <c r="AG2" t="n">
        <v>5.538736979166667</v>
      </c>
      <c r="AH2" t="n">
        <v>363066.1684103247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187.9314368057735</v>
      </c>
      <c r="AB3" t="n">
        <v>257.1360827873875</v>
      </c>
      <c r="AC3" t="n">
        <v>232.595375938993</v>
      </c>
      <c r="AD3" t="n">
        <v>187931.4368057735</v>
      </c>
      <c r="AE3" t="n">
        <v>257136.0827873875</v>
      </c>
      <c r="AF3" t="n">
        <v>7.62177350517967e-06</v>
      </c>
      <c r="AG3" t="n">
        <v>4.00390625</v>
      </c>
      <c r="AH3" t="n">
        <v>232595.375938993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159.7141903355839</v>
      </c>
      <c r="AB4" t="n">
        <v>218.5280013098368</v>
      </c>
      <c r="AC4" t="n">
        <v>197.6719955708648</v>
      </c>
      <c r="AD4" t="n">
        <v>159714.1903355839</v>
      </c>
      <c r="AE4" t="n">
        <v>218528.0013098368</v>
      </c>
      <c r="AF4" t="n">
        <v>8.370528015699339e-06</v>
      </c>
      <c r="AG4" t="n">
        <v>3.645833333333333</v>
      </c>
      <c r="AH4" t="n">
        <v>197671.9955708648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151.6706357923653</v>
      </c>
      <c r="AB5" t="n">
        <v>207.5224551272287</v>
      </c>
      <c r="AC5" t="n">
        <v>187.7168032695402</v>
      </c>
      <c r="AD5" t="n">
        <v>151670.6357923653</v>
      </c>
      <c r="AE5" t="n">
        <v>207522.4551272287</v>
      </c>
      <c r="AF5" t="n">
        <v>8.767964060341726e-06</v>
      </c>
      <c r="AG5" t="n">
        <v>3.479817708333333</v>
      </c>
      <c r="AH5" t="n">
        <v>187716.8032695402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147.0031317481191</v>
      </c>
      <c r="AB6" t="n">
        <v>201.1361701781486</v>
      </c>
      <c r="AC6" t="n">
        <v>181.9400163927911</v>
      </c>
      <c r="AD6" t="n">
        <v>147003.1317481191</v>
      </c>
      <c r="AE6" t="n">
        <v>201136.1701781486</v>
      </c>
      <c r="AF6" t="n">
        <v>8.996677255843478e-06</v>
      </c>
      <c r="AG6" t="n">
        <v>3.391927083333333</v>
      </c>
      <c r="AH6" t="n">
        <v>181940.0163927911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142.9455490391099</v>
      </c>
      <c r="AB7" t="n">
        <v>195.5844065077697</v>
      </c>
      <c r="AC7" t="n">
        <v>176.9181052551621</v>
      </c>
      <c r="AD7" t="n">
        <v>142945.5490391099</v>
      </c>
      <c r="AE7" t="n">
        <v>195584.4065077697</v>
      </c>
      <c r="AF7" t="n">
        <v>9.182272389898177e-06</v>
      </c>
      <c r="AG7" t="n">
        <v>3.323567708333333</v>
      </c>
      <c r="AH7" t="n">
        <v>176918.1052551621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129.0479987352163</v>
      </c>
      <c r="AB8" t="n">
        <v>176.5691650653442</v>
      </c>
      <c r="AC8" t="n">
        <v>159.7176517679366</v>
      </c>
      <c r="AD8" t="n">
        <v>129047.9987352163</v>
      </c>
      <c r="AE8" t="n">
        <v>176569.1650653442</v>
      </c>
      <c r="AF8" t="n">
        <v>9.27488248709315e-06</v>
      </c>
      <c r="AG8" t="n">
        <v>3.289388020833333</v>
      </c>
      <c r="AH8" t="n">
        <v>159717.6517679367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126.4802271220638</v>
      </c>
      <c r="AB9" t="n">
        <v>173.0558266621422</v>
      </c>
      <c r="AC9" t="n">
        <v>156.5396214509337</v>
      </c>
      <c r="AD9" t="n">
        <v>126480.2271220638</v>
      </c>
      <c r="AE9" t="n">
        <v>173055.8266621422</v>
      </c>
      <c r="AF9" t="n">
        <v>9.367492584288121e-06</v>
      </c>
      <c r="AG9" t="n">
        <v>3.2568359375</v>
      </c>
      <c r="AH9" t="n">
        <v>156539.6214509337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123.480582154436</v>
      </c>
      <c r="AB10" t="n">
        <v>168.9515800824397</v>
      </c>
      <c r="AC10" t="n">
        <v>152.8270784044504</v>
      </c>
      <c r="AD10" t="n">
        <v>123480.582154436</v>
      </c>
      <c r="AE10" t="n">
        <v>168951.5800824397</v>
      </c>
      <c r="AF10" t="n">
        <v>9.471913280922936e-06</v>
      </c>
      <c r="AG10" t="n">
        <v>3.221028645833333</v>
      </c>
      <c r="AH10" t="n">
        <v>152827.0784044504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122.3723641431932</v>
      </c>
      <c r="AB11" t="n">
        <v>167.4352673083299</v>
      </c>
      <c r="AC11" t="n">
        <v>151.455480393343</v>
      </c>
      <c r="AD11" t="n">
        <v>122372.3641431932</v>
      </c>
      <c r="AE11" t="n">
        <v>167435.2673083299</v>
      </c>
      <c r="AF11" t="n">
        <v>9.49609688929976e-06</v>
      </c>
      <c r="AG11" t="n">
        <v>3.212890625</v>
      </c>
      <c r="AH11" t="n">
        <v>151455.480393343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122.8711129418427</v>
      </c>
      <c r="AB12" t="n">
        <v>168.1176774178859</v>
      </c>
      <c r="AC12" t="n">
        <v>152.0727622398117</v>
      </c>
      <c r="AD12" t="n">
        <v>122871.1129418427</v>
      </c>
      <c r="AE12" t="n">
        <v>168117.6774178859</v>
      </c>
      <c r="AF12" t="n">
        <v>9.494597130640733e-06</v>
      </c>
      <c r="AG12" t="n">
        <v>3.212890625</v>
      </c>
      <c r="AH12" t="n">
        <v>152072.7622398117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394.6372906594401</v>
      </c>
      <c r="AB2" t="n">
        <v>539.9601512487627</v>
      </c>
      <c r="AC2" t="n">
        <v>488.4271122524121</v>
      </c>
      <c r="AD2" t="n">
        <v>394637.2906594401</v>
      </c>
      <c r="AE2" t="n">
        <v>539960.1512487627</v>
      </c>
      <c r="AF2" t="n">
        <v>4.384334081720713e-06</v>
      </c>
      <c r="AG2" t="n">
        <v>6.5087890625</v>
      </c>
      <c r="AH2" t="n">
        <v>488427.1122524121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219.6264047527676</v>
      </c>
      <c r="AB3" t="n">
        <v>300.502536215743</v>
      </c>
      <c r="AC3" t="n">
        <v>271.8229959173597</v>
      </c>
      <c r="AD3" t="n">
        <v>219626.4047527676</v>
      </c>
      <c r="AE3" t="n">
        <v>300502.536215743</v>
      </c>
      <c r="AF3" t="n">
        <v>6.595874454689285e-06</v>
      </c>
      <c r="AG3" t="n">
        <v>4.326171875</v>
      </c>
      <c r="AH3" t="n">
        <v>271822.9959173597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182.7391992750655</v>
      </c>
      <c r="AB4" t="n">
        <v>250.0318343325233</v>
      </c>
      <c r="AC4" t="n">
        <v>226.1691469857834</v>
      </c>
      <c r="AD4" t="n">
        <v>182739.1992750655</v>
      </c>
      <c r="AE4" t="n">
        <v>250031.8343325233</v>
      </c>
      <c r="AF4" t="n">
        <v>7.425508912029325e-06</v>
      </c>
      <c r="AG4" t="n">
        <v>3.8427734375</v>
      </c>
      <c r="AH4" t="n">
        <v>226169.1469857834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172.457296851935</v>
      </c>
      <c r="AB5" t="n">
        <v>235.9636818316821</v>
      </c>
      <c r="AC5" t="n">
        <v>213.443639214842</v>
      </c>
      <c r="AD5" t="n">
        <v>172457.296851935</v>
      </c>
      <c r="AE5" t="n">
        <v>235963.6818316821</v>
      </c>
      <c r="AF5" t="n">
        <v>7.847689760143192e-06</v>
      </c>
      <c r="AG5" t="n">
        <v>3.636067708333333</v>
      </c>
      <c r="AH5" t="n">
        <v>213443.639214842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166.2956454453798</v>
      </c>
      <c r="AB6" t="n">
        <v>227.5330385443623</v>
      </c>
      <c r="AC6" t="n">
        <v>205.8176046903792</v>
      </c>
      <c r="AD6" t="n">
        <v>166295.6454453798</v>
      </c>
      <c r="AE6" t="n">
        <v>227533.0385443624</v>
      </c>
      <c r="AF6" t="n">
        <v>8.114883951391338e-06</v>
      </c>
      <c r="AG6" t="n">
        <v>3.517252604166667</v>
      </c>
      <c r="AH6" t="n">
        <v>205817.6046903792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161.9355277643775</v>
      </c>
      <c r="AB7" t="n">
        <v>221.5673331784017</v>
      </c>
      <c r="AC7" t="n">
        <v>200.4212578716239</v>
      </c>
      <c r="AD7" t="n">
        <v>161935.5277643775</v>
      </c>
      <c r="AE7" t="n">
        <v>221567.3331784017</v>
      </c>
      <c r="AF7" t="n">
        <v>8.29476665494816e-06</v>
      </c>
      <c r="AG7" t="n">
        <v>3.440755208333333</v>
      </c>
      <c r="AH7" t="n">
        <v>200421.2578716238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158.8083880145233</v>
      </c>
      <c r="AB8" t="n">
        <v>217.2886426129843</v>
      </c>
      <c r="AC8" t="n">
        <v>196.5509195285887</v>
      </c>
      <c r="AD8" t="n">
        <v>158808.3880145233</v>
      </c>
      <c r="AE8" t="n">
        <v>217288.6426129843</v>
      </c>
      <c r="AF8" t="n">
        <v>8.412233917504758e-06</v>
      </c>
      <c r="AG8" t="n">
        <v>3.391927083333333</v>
      </c>
      <c r="AH8" t="n">
        <v>196550.9195285887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155.7420353084774</v>
      </c>
      <c r="AB9" t="n">
        <v>213.0931235626404</v>
      </c>
      <c r="AC9" t="n">
        <v>192.7558149279602</v>
      </c>
      <c r="AD9" t="n">
        <v>155742.0353084774</v>
      </c>
      <c r="AE9" t="n">
        <v>213093.1235626405</v>
      </c>
      <c r="AF9" t="n">
        <v>8.54074660922713e-06</v>
      </c>
      <c r="AG9" t="n">
        <v>3.341471354166667</v>
      </c>
      <c r="AH9" t="n">
        <v>192755.8149279603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154.0251354749025</v>
      </c>
      <c r="AB10" t="n">
        <v>210.7439854660695</v>
      </c>
      <c r="AC10" t="n">
        <v>190.6308752742892</v>
      </c>
      <c r="AD10" t="n">
        <v>154025.1354749025</v>
      </c>
      <c r="AE10" t="n">
        <v>210743.9854660695</v>
      </c>
      <c r="AF10" t="n">
        <v>8.601759456047571e-06</v>
      </c>
      <c r="AG10" t="n">
        <v>3.317057291666667</v>
      </c>
      <c r="AH10" t="n">
        <v>190630.8752742892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139.8749286574891</v>
      </c>
      <c r="AB11" t="n">
        <v>191.3830482354277</v>
      </c>
      <c r="AC11" t="n">
        <v>173.1177187196877</v>
      </c>
      <c r="AD11" t="n">
        <v>139874.9286574891</v>
      </c>
      <c r="AE11" t="n">
        <v>191383.0482354277</v>
      </c>
      <c r="AF11" t="n">
        <v>8.665051518410156e-06</v>
      </c>
      <c r="AG11" t="n">
        <v>3.292643229166667</v>
      </c>
      <c r="AH11" t="n">
        <v>173117.7187196877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138.0318029478971</v>
      </c>
      <c r="AB12" t="n">
        <v>188.8612023265976</v>
      </c>
      <c r="AC12" t="n">
        <v>170.8365542449626</v>
      </c>
      <c r="AD12" t="n">
        <v>138031.8029478971</v>
      </c>
      <c r="AE12" t="n">
        <v>188861.2023265976</v>
      </c>
      <c r="AF12" t="n">
        <v>8.725187743868238e-06</v>
      </c>
      <c r="AG12" t="n">
        <v>3.269856770833333</v>
      </c>
      <c r="AH12" t="n">
        <v>170836.5542449626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136.7763849807482</v>
      </c>
      <c r="AB13" t="n">
        <v>187.1434840788136</v>
      </c>
      <c r="AC13" t="n">
        <v>169.2827726159139</v>
      </c>
      <c r="AD13" t="n">
        <v>136776.3849807482</v>
      </c>
      <c r="AE13" t="n">
        <v>187143.4840788136</v>
      </c>
      <c r="AF13" t="n">
        <v>8.760603246907689e-06</v>
      </c>
      <c r="AG13" t="n">
        <v>3.2568359375</v>
      </c>
      <c r="AH13" t="n">
        <v>169282.7726159139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135.0522968372335</v>
      </c>
      <c r="AB14" t="n">
        <v>184.7845106194572</v>
      </c>
      <c r="AC14" t="n">
        <v>167.1489362726776</v>
      </c>
      <c r="AD14" t="n">
        <v>135052.2968372335</v>
      </c>
      <c r="AE14" t="n">
        <v>184784.5106194572</v>
      </c>
      <c r="AF14" t="n">
        <v>8.787778509140933e-06</v>
      </c>
      <c r="AG14" t="n">
        <v>3.2470703125</v>
      </c>
      <c r="AH14" t="n">
        <v>167148.9362726776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133.2909264557625</v>
      </c>
      <c r="AB15" t="n">
        <v>182.3745259573528</v>
      </c>
      <c r="AC15" t="n">
        <v>164.968957164289</v>
      </c>
      <c r="AD15" t="n">
        <v>133290.9264557625</v>
      </c>
      <c r="AE15" t="n">
        <v>182374.5259573528</v>
      </c>
      <c r="AF15" t="n">
        <v>8.82775244326467e-06</v>
      </c>
      <c r="AG15" t="n">
        <v>3.232421875</v>
      </c>
      <c r="AH15" t="n">
        <v>164968.957164289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133.3462800402984</v>
      </c>
      <c r="AB16" t="n">
        <v>182.4502631737426</v>
      </c>
      <c r="AC16" t="n">
        <v>165.0374661270444</v>
      </c>
      <c r="AD16" t="n">
        <v>133346.2800402984</v>
      </c>
      <c r="AE16" t="n">
        <v>182450.2631737426</v>
      </c>
      <c r="AF16" t="n">
        <v>8.825122579177582e-06</v>
      </c>
      <c r="AG16" t="n">
        <v>3.234049479166667</v>
      </c>
      <c r="AH16" t="n">
        <v>165037.4661270444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133.6549356283631</v>
      </c>
      <c r="AB17" t="n">
        <v>182.872579366256</v>
      </c>
      <c r="AC17" t="n">
        <v>165.419477054869</v>
      </c>
      <c r="AD17" t="n">
        <v>133654.9356283631</v>
      </c>
      <c r="AE17" t="n">
        <v>182872.579366256</v>
      </c>
      <c r="AF17" t="n">
        <v>8.823719984997801e-06</v>
      </c>
      <c r="AG17" t="n">
        <v>3.234049479166667</v>
      </c>
      <c r="AH17" t="n">
        <v>165419.477054869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215.4356823406339</v>
      </c>
      <c r="AB2" t="n">
        <v>294.7686049298401</v>
      </c>
      <c r="AC2" t="n">
        <v>266.6363029857584</v>
      </c>
      <c r="AD2" t="n">
        <v>215435.6823406339</v>
      </c>
      <c r="AE2" t="n">
        <v>294768.6049298401</v>
      </c>
      <c r="AF2" t="n">
        <v>7.003087692850193e-06</v>
      </c>
      <c r="AG2" t="n">
        <v>4.742838541666667</v>
      </c>
      <c r="AH2" t="n">
        <v>266636.3029857584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147.53374005498</v>
      </c>
      <c r="AB3" t="n">
        <v>201.8621718723818</v>
      </c>
      <c r="AC3" t="n">
        <v>182.5967295042767</v>
      </c>
      <c r="AD3" t="n">
        <v>147533.74005498</v>
      </c>
      <c r="AE3" t="n">
        <v>201862.1718723818</v>
      </c>
      <c r="AF3" t="n">
        <v>8.949478300960943e-06</v>
      </c>
      <c r="AG3" t="n">
        <v>3.7109375</v>
      </c>
      <c r="AH3" t="n">
        <v>182596.7295042766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136.453785072796</v>
      </c>
      <c r="AB4" t="n">
        <v>186.7020886526501</v>
      </c>
      <c r="AC4" t="n">
        <v>168.8835033497209</v>
      </c>
      <c r="AD4" t="n">
        <v>136453.785072796</v>
      </c>
      <c r="AE4" t="n">
        <v>186702.0886526501</v>
      </c>
      <c r="AF4" t="n">
        <v>9.607255057796523e-06</v>
      </c>
      <c r="AG4" t="n">
        <v>3.45703125</v>
      </c>
      <c r="AH4" t="n">
        <v>168883.5033497208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130.8461462164462</v>
      </c>
      <c r="AB5" t="n">
        <v>179.0294697778299</v>
      </c>
      <c r="AC5" t="n">
        <v>161.9431484517229</v>
      </c>
      <c r="AD5" t="n">
        <v>130846.1462164462</v>
      </c>
      <c r="AE5" t="n">
        <v>179029.4697778299</v>
      </c>
      <c r="AF5" t="n">
        <v>9.937674098850451e-06</v>
      </c>
      <c r="AG5" t="n">
        <v>3.343098958333333</v>
      </c>
      <c r="AH5" t="n">
        <v>161943.1484517229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115.5645429684963</v>
      </c>
      <c r="AB6" t="n">
        <v>158.120506037241</v>
      </c>
      <c r="AC6" t="n">
        <v>143.0297068646142</v>
      </c>
      <c r="AD6" t="n">
        <v>115564.5429684963</v>
      </c>
      <c r="AE6" t="n">
        <v>158120.506037241</v>
      </c>
      <c r="AF6" t="n">
        <v>1.0165640787459e-05</v>
      </c>
      <c r="AG6" t="n">
        <v>3.268229166666667</v>
      </c>
      <c r="AH6" t="n">
        <v>143029.7068646142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112.0310674062626</v>
      </c>
      <c r="AB7" t="n">
        <v>153.2858488870554</v>
      </c>
      <c r="AC7" t="n">
        <v>138.6564626073568</v>
      </c>
      <c r="AD7" t="n">
        <v>112031.0674062626</v>
      </c>
      <c r="AE7" t="n">
        <v>153285.8488870554</v>
      </c>
      <c r="AF7" t="n">
        <v>1.032870738029537e-05</v>
      </c>
      <c r="AG7" t="n">
        <v>3.216145833333333</v>
      </c>
      <c r="AH7" t="n">
        <v>138656.4626073568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111.7520961178848</v>
      </c>
      <c r="AB8" t="n">
        <v>152.9041480629523</v>
      </c>
      <c r="AC8" t="n">
        <v>138.3111907741856</v>
      </c>
      <c r="AD8" t="n">
        <v>111752.0961178848</v>
      </c>
      <c r="AE8" t="n">
        <v>152904.1480629523</v>
      </c>
      <c r="AF8" t="n">
        <v>1.033829953281516e-05</v>
      </c>
      <c r="AG8" t="n">
        <v>3.212890625</v>
      </c>
      <c r="AH8" t="n">
        <v>138311.1907741856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164.1173646177373</v>
      </c>
      <c r="AB2" t="n">
        <v>224.5526186170157</v>
      </c>
      <c r="AC2" t="n">
        <v>203.1216318578519</v>
      </c>
      <c r="AD2" t="n">
        <v>164117.3646177373</v>
      </c>
      <c r="AE2" t="n">
        <v>224552.6186170157</v>
      </c>
      <c r="AF2" t="n">
        <v>8.542133972777475e-06</v>
      </c>
      <c r="AG2" t="n">
        <v>4.226888020833333</v>
      </c>
      <c r="AH2" t="n">
        <v>203121.6318578519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125.6182486671843</v>
      </c>
      <c r="AB3" t="n">
        <v>171.876429712371</v>
      </c>
      <c r="AC3" t="n">
        <v>155.4727844907543</v>
      </c>
      <c r="AD3" t="n">
        <v>125618.2486671843</v>
      </c>
      <c r="AE3" t="n">
        <v>171876.429712371</v>
      </c>
      <c r="AF3" t="n">
        <v>1.03193877487703e-05</v>
      </c>
      <c r="AG3" t="n">
        <v>3.499348958333333</v>
      </c>
      <c r="AH3" t="n">
        <v>155472.7844907543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117.4265426785636</v>
      </c>
      <c r="AB4" t="n">
        <v>160.6681761861834</v>
      </c>
      <c r="AC4" t="n">
        <v>145.3342309502198</v>
      </c>
      <c r="AD4" t="n">
        <v>117426.5426785636</v>
      </c>
      <c r="AE4" t="n">
        <v>160668.1761861834</v>
      </c>
      <c r="AF4" t="n">
        <v>1.092068084901256e-05</v>
      </c>
      <c r="AG4" t="n">
        <v>3.307291666666667</v>
      </c>
      <c r="AH4" t="n">
        <v>145334.2309502198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102.894984710295</v>
      </c>
      <c r="AB5" t="n">
        <v>140.7854574869164</v>
      </c>
      <c r="AC5" t="n">
        <v>127.3490910180336</v>
      </c>
      <c r="AD5" t="n">
        <v>102894.984710295</v>
      </c>
      <c r="AE5" t="n">
        <v>140785.4574869164</v>
      </c>
      <c r="AF5" t="n">
        <v>1.114988224109753e-05</v>
      </c>
      <c r="AG5" t="n">
        <v>3.238932291666667</v>
      </c>
      <c r="AH5" t="n">
        <v>127349.0910180336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102.710298221977</v>
      </c>
      <c r="AB6" t="n">
        <v>140.532761285807</v>
      </c>
      <c r="AC6" t="n">
        <v>127.1205117876967</v>
      </c>
      <c r="AD6" t="n">
        <v>102710.298221977</v>
      </c>
      <c r="AE6" t="n">
        <v>140532.761285807</v>
      </c>
      <c r="AF6" t="n">
        <v>1.119137368380797e-05</v>
      </c>
      <c r="AG6" t="n">
        <v>3.2275390625</v>
      </c>
      <c r="AH6" t="n">
        <v>127120.5117876967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128.9176759562583</v>
      </c>
      <c r="AB2" t="n">
        <v>176.3908516897387</v>
      </c>
      <c r="AC2" t="n">
        <v>159.5563563706345</v>
      </c>
      <c r="AD2" t="n">
        <v>128917.6759562583</v>
      </c>
      <c r="AE2" t="n">
        <v>176390.8516897387</v>
      </c>
      <c r="AF2" t="n">
        <v>9.959186130830474e-06</v>
      </c>
      <c r="AG2" t="n">
        <v>3.898111979166667</v>
      </c>
      <c r="AH2" t="n">
        <v>159556.3563706345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110.1198071409084</v>
      </c>
      <c r="AB3" t="n">
        <v>150.6707782731471</v>
      </c>
      <c r="AC3" t="n">
        <v>136.2909706625644</v>
      </c>
      <c r="AD3" t="n">
        <v>110119.8071409084</v>
      </c>
      <c r="AE3" t="n">
        <v>150670.7782731471</v>
      </c>
      <c r="AF3" t="n">
        <v>1.154638819272704e-05</v>
      </c>
      <c r="AG3" t="n">
        <v>3.362630208333333</v>
      </c>
      <c r="AH3" t="n">
        <v>136290.9706625644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95.97073612622685</v>
      </c>
      <c r="AB4" t="n">
        <v>131.311395097911</v>
      </c>
      <c r="AC4" t="n">
        <v>118.7792198465018</v>
      </c>
      <c r="AD4" t="n">
        <v>95970.73612622685</v>
      </c>
      <c r="AE4" t="n">
        <v>131311.395097911</v>
      </c>
      <c r="AF4" t="n">
        <v>1.186740607030973e-05</v>
      </c>
      <c r="AG4" t="n">
        <v>3.271484375</v>
      </c>
      <c r="AH4" t="n">
        <v>118779.2198465018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96.39800881971553</v>
      </c>
      <c r="AB5" t="n">
        <v>131.8960084470828</v>
      </c>
      <c r="AC5" t="n">
        <v>119.3080385181388</v>
      </c>
      <c r="AD5" t="n">
        <v>96398.00881971553</v>
      </c>
      <c r="AE5" t="n">
        <v>131896.0084470828</v>
      </c>
      <c r="AF5" t="n">
        <v>1.186645207958883e-05</v>
      </c>
      <c r="AG5" t="n">
        <v>3.271484375</v>
      </c>
      <c r="AH5" t="n">
        <v>119308.0385181388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92.53930414476801</v>
      </c>
      <c r="AB2" t="n">
        <v>126.6163584767865</v>
      </c>
      <c r="AC2" t="n">
        <v>114.5322709309707</v>
      </c>
      <c r="AD2" t="n">
        <v>92539.30414476802</v>
      </c>
      <c r="AE2" t="n">
        <v>126616.3584767865</v>
      </c>
      <c r="AF2" t="n">
        <v>1.314703353249986e-05</v>
      </c>
      <c r="AG2" t="n">
        <v>3.466796875</v>
      </c>
      <c r="AH2" t="n">
        <v>114532.2709309707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92.7774020798624</v>
      </c>
      <c r="AB3" t="n">
        <v>126.9421345757221</v>
      </c>
      <c r="AC3" t="n">
        <v>114.8269554162535</v>
      </c>
      <c r="AD3" t="n">
        <v>92777.4020798624</v>
      </c>
      <c r="AE3" t="n">
        <v>126942.1345757221</v>
      </c>
      <c r="AF3" t="n">
        <v>1.318596488446018e-05</v>
      </c>
      <c r="AG3" t="n">
        <v>3.45703125</v>
      </c>
      <c r="AH3" t="n">
        <v>114826.9554162535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274.7120873508312</v>
      </c>
      <c r="AB2" t="n">
        <v>375.8731973553548</v>
      </c>
      <c r="AC2" t="n">
        <v>340.0003869411048</v>
      </c>
      <c r="AD2" t="n">
        <v>274712.0873508311</v>
      </c>
      <c r="AE2" t="n">
        <v>375873.1973553548</v>
      </c>
      <c r="AF2" t="n">
        <v>5.843122568119748e-06</v>
      </c>
      <c r="AG2" t="n">
        <v>5.323893229166667</v>
      </c>
      <c r="AH2" t="n">
        <v>340000.3869411048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168.9243675007717</v>
      </c>
      <c r="AB3" t="n">
        <v>231.12977203158</v>
      </c>
      <c r="AC3" t="n">
        <v>209.0710709816251</v>
      </c>
      <c r="AD3" t="n">
        <v>168924.3675007717</v>
      </c>
      <c r="AE3" t="n">
        <v>231129.77203158</v>
      </c>
      <c r="AF3" t="n">
        <v>7.919632570251786e-06</v>
      </c>
      <c r="AG3" t="n">
        <v>3.927408854166667</v>
      </c>
      <c r="AH3" t="n">
        <v>209071.0709816251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153.5759804533358</v>
      </c>
      <c r="AB4" t="n">
        <v>210.1294317502412</v>
      </c>
      <c r="AC4" t="n">
        <v>190.0749737025679</v>
      </c>
      <c r="AD4" t="n">
        <v>153575.9804533358</v>
      </c>
      <c r="AE4" t="n">
        <v>210129.4317502412</v>
      </c>
      <c r="AF4" t="n">
        <v>8.666648730599121e-06</v>
      </c>
      <c r="AG4" t="n">
        <v>3.5888671875</v>
      </c>
      <c r="AH4" t="n">
        <v>190074.9737025679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146.2764118329206</v>
      </c>
      <c r="AB5" t="n">
        <v>200.1418399295547</v>
      </c>
      <c r="AC5" t="n">
        <v>181.0405836275714</v>
      </c>
      <c r="AD5" t="n">
        <v>146276.4118329206</v>
      </c>
      <c r="AE5" t="n">
        <v>200141.8399295547</v>
      </c>
      <c r="AF5" t="n">
        <v>9.041207869581156e-06</v>
      </c>
      <c r="AG5" t="n">
        <v>3.440755208333333</v>
      </c>
      <c r="AH5" t="n">
        <v>181040.5836275714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141.7294051445552</v>
      </c>
      <c r="AB6" t="n">
        <v>193.9204247787587</v>
      </c>
      <c r="AC6" t="n">
        <v>175.4129316069543</v>
      </c>
      <c r="AD6" t="n">
        <v>141729.4051445551</v>
      </c>
      <c r="AE6" t="n">
        <v>193920.4247787587</v>
      </c>
      <c r="AF6" t="n">
        <v>9.282186989099699e-06</v>
      </c>
      <c r="AG6" t="n">
        <v>3.351236979166667</v>
      </c>
      <c r="AH6" t="n">
        <v>175412.9316069543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138.5324963472109</v>
      </c>
      <c r="AB7" t="n">
        <v>189.5462731245723</v>
      </c>
      <c r="AC7" t="n">
        <v>171.4562428474817</v>
      </c>
      <c r="AD7" t="n">
        <v>138532.4963472109</v>
      </c>
      <c r="AE7" t="n">
        <v>189546.2731245722</v>
      </c>
      <c r="AF7" t="n">
        <v>9.421308955007313e-06</v>
      </c>
      <c r="AG7" t="n">
        <v>3.30078125</v>
      </c>
      <c r="AH7" t="n">
        <v>171456.2428474817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123.8554858984415</v>
      </c>
      <c r="AB8" t="n">
        <v>169.4645399245735</v>
      </c>
      <c r="AC8" t="n">
        <v>153.2910820791949</v>
      </c>
      <c r="AD8" t="n">
        <v>123855.4858984415</v>
      </c>
      <c r="AE8" t="n">
        <v>169464.5399245735</v>
      </c>
      <c r="AF8" t="n">
        <v>9.552404653651024e-06</v>
      </c>
      <c r="AG8" t="n">
        <v>3.2568359375</v>
      </c>
      <c r="AH8" t="n">
        <v>153291.0820791949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121.5633046329061</v>
      </c>
      <c r="AB9" t="n">
        <v>166.3282763931692</v>
      </c>
      <c r="AC9" t="n">
        <v>150.4541391374533</v>
      </c>
      <c r="AD9" t="n">
        <v>121563.3046329061</v>
      </c>
      <c r="AE9" t="n">
        <v>166328.2763931692</v>
      </c>
      <c r="AF9" t="n">
        <v>9.622347839807874e-06</v>
      </c>
      <c r="AG9" t="n">
        <v>3.232421875</v>
      </c>
      <c r="AH9" t="n">
        <v>150454.1391374533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119.955504559164</v>
      </c>
      <c r="AB10" t="n">
        <v>164.1284134011431</v>
      </c>
      <c r="AC10" t="n">
        <v>148.4642279818584</v>
      </c>
      <c r="AD10" t="n">
        <v>119955.504559164</v>
      </c>
      <c r="AE10" t="n">
        <v>164128.4134011431</v>
      </c>
      <c r="AF10" t="n">
        <v>9.683882555497781e-06</v>
      </c>
      <c r="AG10" t="n">
        <v>3.211263020833333</v>
      </c>
      <c r="AH10" t="n">
        <v>148464.2279818584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120.2227612274296</v>
      </c>
      <c r="AB11" t="n">
        <v>164.4940857651961</v>
      </c>
      <c r="AC11" t="n">
        <v>148.7950010887106</v>
      </c>
      <c r="AD11" t="n">
        <v>120222.7612274296</v>
      </c>
      <c r="AE11" t="n">
        <v>164494.0857651961</v>
      </c>
      <c r="AF11" t="n">
        <v>9.6760473898354e-06</v>
      </c>
      <c r="AG11" t="n">
        <v>3.214518229166667</v>
      </c>
      <c r="AH11" t="n">
        <v>148795.0010887106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370.2422373379459</v>
      </c>
      <c r="AB2" t="n">
        <v>506.5817630604986</v>
      </c>
      <c r="AC2" t="n">
        <v>458.2343105859739</v>
      </c>
      <c r="AD2" t="n">
        <v>370242.237337946</v>
      </c>
      <c r="AE2" t="n">
        <v>506581.7630604986</v>
      </c>
      <c r="AF2" t="n">
        <v>4.631891516816592e-06</v>
      </c>
      <c r="AG2" t="n">
        <v>6.256510416666667</v>
      </c>
      <c r="AH2" t="n">
        <v>458234.3105859739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211.8396549663166</v>
      </c>
      <c r="AB3" t="n">
        <v>289.8483616307705</v>
      </c>
      <c r="AC3" t="n">
        <v>262.1856408015456</v>
      </c>
      <c r="AD3" t="n">
        <v>211839.6549663166</v>
      </c>
      <c r="AE3" t="n">
        <v>289848.3616307705</v>
      </c>
      <c r="AF3" t="n">
        <v>6.821147127444355e-06</v>
      </c>
      <c r="AG3" t="n">
        <v>4.248046875</v>
      </c>
      <c r="AH3" t="n">
        <v>262185.6408015456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177.0714342508314</v>
      </c>
      <c r="AB4" t="n">
        <v>242.2769481822243</v>
      </c>
      <c r="AC4" t="n">
        <v>219.1543762856154</v>
      </c>
      <c r="AD4" t="n">
        <v>177071.4342508314</v>
      </c>
      <c r="AE4" t="n">
        <v>242276.9481822243</v>
      </c>
      <c r="AF4" t="n">
        <v>7.637911298729393e-06</v>
      </c>
      <c r="AG4" t="n">
        <v>3.7939453125</v>
      </c>
      <c r="AH4" t="n">
        <v>219154.3762856154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167.0189940748101</v>
      </c>
      <c r="AB5" t="n">
        <v>228.5227560510377</v>
      </c>
      <c r="AC5" t="n">
        <v>206.712864947295</v>
      </c>
      <c r="AD5" t="n">
        <v>167018.9940748101</v>
      </c>
      <c r="AE5" t="n">
        <v>228522.7560510377</v>
      </c>
      <c r="AF5" t="n">
        <v>8.070064480266081e-06</v>
      </c>
      <c r="AG5" t="n">
        <v>3.590494791666667</v>
      </c>
      <c r="AH5" t="n">
        <v>206712.864947295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161.2128372428391</v>
      </c>
      <c r="AB6" t="n">
        <v>220.5785161239777</v>
      </c>
      <c r="AC6" t="n">
        <v>199.5268121290603</v>
      </c>
      <c r="AD6" t="n">
        <v>161212.8372428391</v>
      </c>
      <c r="AE6" t="n">
        <v>220578.5161239777</v>
      </c>
      <c r="AF6" t="n">
        <v>8.323800897113951e-06</v>
      </c>
      <c r="AG6" t="n">
        <v>3.4814453125</v>
      </c>
      <c r="AH6" t="n">
        <v>199526.8121290603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157.3941667848467</v>
      </c>
      <c r="AB7" t="n">
        <v>215.3536427355044</v>
      </c>
      <c r="AC7" t="n">
        <v>194.8005933236254</v>
      </c>
      <c r="AD7" t="n">
        <v>157394.1667848467</v>
      </c>
      <c r="AE7" t="n">
        <v>215353.6427355044</v>
      </c>
      <c r="AF7" t="n">
        <v>8.490109538051432e-06</v>
      </c>
      <c r="AG7" t="n">
        <v>3.4130859375</v>
      </c>
      <c r="AH7" t="n">
        <v>194800.5933236254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154.4854618258283</v>
      </c>
      <c r="AB8" t="n">
        <v>211.3738242875712</v>
      </c>
      <c r="AC8" t="n">
        <v>191.2006031626514</v>
      </c>
      <c r="AD8" t="n">
        <v>154485.4618258283</v>
      </c>
      <c r="AE8" t="n">
        <v>211373.8242875712</v>
      </c>
      <c r="AF8" t="n">
        <v>8.614217806502635e-06</v>
      </c>
      <c r="AG8" t="n">
        <v>3.3642578125</v>
      </c>
      <c r="AH8" t="n">
        <v>191200.6031626514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151.9129057443544</v>
      </c>
      <c r="AB9" t="n">
        <v>207.853939563736</v>
      </c>
      <c r="AC9" t="n">
        <v>188.0166512966687</v>
      </c>
      <c r="AD9" t="n">
        <v>151912.9057443544</v>
      </c>
      <c r="AE9" t="n">
        <v>207853.939563736</v>
      </c>
      <c r="AF9" t="n">
        <v>8.705028734637664e-06</v>
      </c>
      <c r="AG9" t="n">
        <v>3.328450520833333</v>
      </c>
      <c r="AH9" t="n">
        <v>188016.6512966687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137.6972603504811</v>
      </c>
      <c r="AB10" t="n">
        <v>188.4034663858356</v>
      </c>
      <c r="AC10" t="n">
        <v>170.4225039799504</v>
      </c>
      <c r="AD10" t="n">
        <v>137697.2603504811</v>
      </c>
      <c r="AE10" t="n">
        <v>188403.4663858356</v>
      </c>
      <c r="AF10" t="n">
        <v>8.79583966277269e-06</v>
      </c>
      <c r="AG10" t="n">
        <v>3.294270833333333</v>
      </c>
      <c r="AH10" t="n">
        <v>170422.5039799504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135.5779601848527</v>
      </c>
      <c r="AB11" t="n">
        <v>185.5037464022996</v>
      </c>
      <c r="AC11" t="n">
        <v>167.7995292018595</v>
      </c>
      <c r="AD11" t="n">
        <v>135577.9601848527</v>
      </c>
      <c r="AE11" t="n">
        <v>185503.7464022996</v>
      </c>
      <c r="AF11" t="n">
        <v>8.860831797614426e-06</v>
      </c>
      <c r="AG11" t="n">
        <v>3.271484375</v>
      </c>
      <c r="AH11" t="n">
        <v>167799.5292018595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133.5008863471422</v>
      </c>
      <c r="AB12" t="n">
        <v>182.661802343515</v>
      </c>
      <c r="AC12" t="n">
        <v>165.2288162953509</v>
      </c>
      <c r="AD12" t="n">
        <v>133500.8863471422</v>
      </c>
      <c r="AE12" t="n">
        <v>182661.802343515</v>
      </c>
      <c r="AF12" t="n">
        <v>8.890567925062563e-06</v>
      </c>
      <c r="AG12" t="n">
        <v>3.260091145833333</v>
      </c>
      <c r="AH12" t="n">
        <v>165228.8162953509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131.5350082588343</v>
      </c>
      <c r="AB13" t="n">
        <v>179.9720012146732</v>
      </c>
      <c r="AC13" t="n">
        <v>162.7957260110853</v>
      </c>
      <c r="AD13" t="n">
        <v>131535.0082588343</v>
      </c>
      <c r="AE13" t="n">
        <v>179972.0012146732</v>
      </c>
      <c r="AF13" t="n">
        <v>8.96553145593481e-06</v>
      </c>
      <c r="AG13" t="n">
        <v>3.232421875</v>
      </c>
      <c r="AH13" t="n">
        <v>162795.7260110853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130.3256541641506</v>
      </c>
      <c r="AB14" t="n">
        <v>178.3173095893907</v>
      </c>
      <c r="AC14" t="n">
        <v>161.2989558321449</v>
      </c>
      <c r="AD14" t="n">
        <v>130325.6541641506</v>
      </c>
      <c r="AE14" t="n">
        <v>178317.3095893907</v>
      </c>
      <c r="AF14" t="n">
        <v>8.988145157646864e-06</v>
      </c>
      <c r="AG14" t="n">
        <v>3.224283854166667</v>
      </c>
      <c r="AH14" t="n">
        <v>161298.9558321449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130.5045477350603</v>
      </c>
      <c r="AB15" t="n">
        <v>178.5620796653365</v>
      </c>
      <c r="AC15" t="n">
        <v>161.5203653955795</v>
      </c>
      <c r="AD15" t="n">
        <v>130504.5477350603</v>
      </c>
      <c r="AE15" t="n">
        <v>178562.0796653365</v>
      </c>
      <c r="AF15" t="n">
        <v>8.990638006654495e-06</v>
      </c>
      <c r="AG15" t="n">
        <v>3.22265625</v>
      </c>
      <c r="AH15" t="n">
        <v>161520.3653955795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130.8573925322472</v>
      </c>
      <c r="AB16" t="n">
        <v>179.0448574832613</v>
      </c>
      <c r="AC16" t="n">
        <v>161.9570675761446</v>
      </c>
      <c r="AD16" t="n">
        <v>130857.3925322472</v>
      </c>
      <c r="AE16" t="n">
        <v>179044.8574832613</v>
      </c>
      <c r="AF16" t="n">
        <v>8.991706370514907e-06</v>
      </c>
      <c r="AG16" t="n">
        <v>3.22265625</v>
      </c>
      <c r="AH16" t="n">
        <v>161957.0675761446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86.21477558074419</v>
      </c>
      <c r="AB2" t="n">
        <v>117.9628594769854</v>
      </c>
      <c r="AC2" t="n">
        <v>106.7046497304457</v>
      </c>
      <c r="AD2" t="n">
        <v>86214.77558074419</v>
      </c>
      <c r="AE2" t="n">
        <v>117962.8594769854</v>
      </c>
      <c r="AF2" t="n">
        <v>1.345285427470437e-05</v>
      </c>
      <c r="AG2" t="n">
        <v>3.689778645833333</v>
      </c>
      <c r="AH2" t="n">
        <v>106704.6497304457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176.5934336139004</v>
      </c>
      <c r="AB2" t="n">
        <v>241.6229266228759</v>
      </c>
      <c r="AC2" t="n">
        <v>218.562773625966</v>
      </c>
      <c r="AD2" t="n">
        <v>176593.4336139004</v>
      </c>
      <c r="AE2" t="n">
        <v>241622.9266228759</v>
      </c>
      <c r="AF2" t="n">
        <v>7.986795505940775e-06</v>
      </c>
      <c r="AG2" t="n">
        <v>4.386393229166667</v>
      </c>
      <c r="AH2" t="n">
        <v>218562.773625966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133.895951878383</v>
      </c>
      <c r="AB3" t="n">
        <v>183.2023484324195</v>
      </c>
      <c r="AC3" t="n">
        <v>165.7177734241918</v>
      </c>
      <c r="AD3" t="n">
        <v>133895.951878383</v>
      </c>
      <c r="AE3" t="n">
        <v>183202.3484324195</v>
      </c>
      <c r="AF3" t="n">
        <v>9.75805196010118e-06</v>
      </c>
      <c r="AG3" t="n">
        <v>3.590494791666667</v>
      </c>
      <c r="AH3" t="n">
        <v>165717.7734241918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124.1003621972006</v>
      </c>
      <c r="AB4" t="n">
        <v>169.7995904797154</v>
      </c>
      <c r="AC4" t="n">
        <v>153.5941558796005</v>
      </c>
      <c r="AD4" t="n">
        <v>124100.3621972006</v>
      </c>
      <c r="AE4" t="n">
        <v>169799.5904797154</v>
      </c>
      <c r="AF4" t="n">
        <v>1.040844527777709e-05</v>
      </c>
      <c r="AG4" t="n">
        <v>3.365885416666667</v>
      </c>
      <c r="AH4" t="n">
        <v>153594.1558796006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108.1616909305115</v>
      </c>
      <c r="AB5" t="n">
        <v>147.9915972880929</v>
      </c>
      <c r="AC5" t="n">
        <v>133.8674869504688</v>
      </c>
      <c r="AD5" t="n">
        <v>108161.6909305115</v>
      </c>
      <c r="AE5" t="n">
        <v>147991.5972880929</v>
      </c>
      <c r="AF5" t="n">
        <v>1.074806164286398e-05</v>
      </c>
      <c r="AG5" t="n">
        <v>3.258463541666667</v>
      </c>
      <c r="AH5" t="n">
        <v>133867.4869504689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105.8958463991124</v>
      </c>
      <c r="AB6" t="n">
        <v>144.8913688382285</v>
      </c>
      <c r="AC6" t="n">
        <v>131.0631399526605</v>
      </c>
      <c r="AD6" t="n">
        <v>105895.8463991124</v>
      </c>
      <c r="AE6" t="n">
        <v>144891.3688382285</v>
      </c>
      <c r="AF6" t="n">
        <v>1.087633246263064e-05</v>
      </c>
      <c r="AG6" t="n">
        <v>3.221028645833333</v>
      </c>
      <c r="AH6" t="n">
        <v>131063.1399526605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106.3051644492384</v>
      </c>
      <c r="AB7" t="n">
        <v>145.4514158522485</v>
      </c>
      <c r="AC7" t="n">
        <v>131.5697368656936</v>
      </c>
      <c r="AD7" t="n">
        <v>106305.1644492384</v>
      </c>
      <c r="AE7" t="n">
        <v>145451.4158522486</v>
      </c>
      <c r="AF7" t="n">
        <v>1.086901499975805e-05</v>
      </c>
      <c r="AG7" t="n">
        <v>3.22265625</v>
      </c>
      <c r="AH7" t="n">
        <v>131569.7368656936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230.1709403234591</v>
      </c>
      <c r="AB2" t="n">
        <v>314.9300349756337</v>
      </c>
      <c r="AC2" t="n">
        <v>284.8735544447327</v>
      </c>
      <c r="AD2" t="n">
        <v>230170.9403234591</v>
      </c>
      <c r="AE2" t="n">
        <v>314930.0349756337</v>
      </c>
      <c r="AF2" t="n">
        <v>6.589769549022099e-06</v>
      </c>
      <c r="AG2" t="n">
        <v>4.923502604166667</v>
      </c>
      <c r="AH2" t="n">
        <v>284873.5544447327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155.3081884991211</v>
      </c>
      <c r="AB3" t="n">
        <v>212.4995152181089</v>
      </c>
      <c r="AC3" t="n">
        <v>192.2188597306961</v>
      </c>
      <c r="AD3" t="n">
        <v>155308.1884991211</v>
      </c>
      <c r="AE3" t="n">
        <v>212499.515218109</v>
      </c>
      <c r="AF3" t="n">
        <v>8.544811597886441e-06</v>
      </c>
      <c r="AG3" t="n">
        <v>3.797200520833333</v>
      </c>
      <c r="AH3" t="n">
        <v>192218.8597306961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142.1511018583863</v>
      </c>
      <c r="AB4" t="n">
        <v>194.4974088265682</v>
      </c>
      <c r="AC4" t="n">
        <v>175.9348491070433</v>
      </c>
      <c r="AD4" t="n">
        <v>142151.1018583863</v>
      </c>
      <c r="AE4" t="n">
        <v>194497.4088265682</v>
      </c>
      <c r="AF4" t="n">
        <v>9.273442034166565e-06</v>
      </c>
      <c r="AG4" t="n">
        <v>3.499348958333333</v>
      </c>
      <c r="AH4" t="n">
        <v>175934.8491070433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136.0134305222738</v>
      </c>
      <c r="AB5" t="n">
        <v>186.0995761295543</v>
      </c>
      <c r="AC5" t="n">
        <v>168.3384937761975</v>
      </c>
      <c r="AD5" t="n">
        <v>136013.4305222738</v>
      </c>
      <c r="AE5" t="n">
        <v>186099.5761295543</v>
      </c>
      <c r="AF5" t="n">
        <v>9.619317220745503e-06</v>
      </c>
      <c r="AG5" t="n">
        <v>3.372395833333333</v>
      </c>
      <c r="AH5" t="n">
        <v>168338.4937761975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120.6430051903987</v>
      </c>
      <c r="AB6" t="n">
        <v>165.0690820951852</v>
      </c>
      <c r="AC6" t="n">
        <v>149.3151205759782</v>
      </c>
      <c r="AD6" t="n">
        <v>120643.0051903987</v>
      </c>
      <c r="AE6" t="n">
        <v>165069.0820951852</v>
      </c>
      <c r="AF6" t="n">
        <v>9.852558701032163e-06</v>
      </c>
      <c r="AG6" t="n">
        <v>3.292643229166667</v>
      </c>
      <c r="AH6" t="n">
        <v>149315.1205759782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116.9777936328789</v>
      </c>
      <c r="AB7" t="n">
        <v>160.0541779444672</v>
      </c>
      <c r="AC7" t="n">
        <v>144.7788318389409</v>
      </c>
      <c r="AD7" t="n">
        <v>116977.7936328789</v>
      </c>
      <c r="AE7" t="n">
        <v>160054.1779444672</v>
      </c>
      <c r="AF7" t="n">
        <v>1.00214095846243e-05</v>
      </c>
      <c r="AG7" t="n">
        <v>3.2373046875</v>
      </c>
      <c r="AH7" t="n">
        <v>144778.8318389409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114.2449752136093</v>
      </c>
      <c r="AB8" t="n">
        <v>156.3150152197847</v>
      </c>
      <c r="AC8" t="n">
        <v>141.3965295567531</v>
      </c>
      <c r="AD8" t="n">
        <v>114244.9752136093</v>
      </c>
      <c r="AE8" t="n">
        <v>156315.0152197847</v>
      </c>
      <c r="AF8" t="n">
        <v>1.010693146072941e-05</v>
      </c>
      <c r="AG8" t="n">
        <v>3.209635416666667</v>
      </c>
      <c r="AH8" t="n">
        <v>141396.5295567531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114.4918725171126</v>
      </c>
      <c r="AB9" t="n">
        <v>156.6528310027781</v>
      </c>
      <c r="AC9" t="n">
        <v>141.7021046755451</v>
      </c>
      <c r="AD9" t="n">
        <v>114491.8725171126</v>
      </c>
      <c r="AE9" t="n">
        <v>156652.8310027781</v>
      </c>
      <c r="AF9" t="n">
        <v>1.010493794380388e-05</v>
      </c>
      <c r="AG9" t="n">
        <v>3.211263020833333</v>
      </c>
      <c r="AH9" t="n">
        <v>141702.1046755451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