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  <c r="AA2" t="n">
        <v>416.3871902934618</v>
      </c>
      <c r="AB2" t="n">
        <v>569.7193234658823</v>
      </c>
      <c r="AC2" t="n">
        <v>515.3461108403902</v>
      </c>
      <c r="AD2" t="n">
        <v>416387.1902934618</v>
      </c>
      <c r="AE2" t="n">
        <v>569719.3234658823</v>
      </c>
      <c r="AF2" t="n">
        <v>4.249862277439996e-06</v>
      </c>
      <c r="AG2" t="n">
        <v>6.6162109375</v>
      </c>
      <c r="AH2" t="n">
        <v>515346.1108403902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  <c r="AA3" t="n">
        <v>215.2062638850688</v>
      </c>
      <c r="AB3" t="n">
        <v>294.4547044777081</v>
      </c>
      <c r="AC3" t="n">
        <v>266.3523607522157</v>
      </c>
      <c r="AD3" t="n">
        <v>215206.2638850688</v>
      </c>
      <c r="AE3" t="n">
        <v>294454.7044777081</v>
      </c>
      <c r="AF3" t="n">
        <v>6.576135413816852e-06</v>
      </c>
      <c r="AG3" t="n">
        <v>4.275716145833333</v>
      </c>
      <c r="AH3" t="n">
        <v>266352.3607522157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  <c r="AA4" t="n">
        <v>176.3392183452955</v>
      </c>
      <c r="AB4" t="n">
        <v>241.2750980771846</v>
      </c>
      <c r="AC4" t="n">
        <v>218.2481413484951</v>
      </c>
      <c r="AD4" t="n">
        <v>176339.2183452955</v>
      </c>
      <c r="AE4" t="n">
        <v>241275.0980771846</v>
      </c>
      <c r="AF4" t="n">
        <v>7.419681509534078e-06</v>
      </c>
      <c r="AG4" t="n">
        <v>3.7890625</v>
      </c>
      <c r="AH4" t="n">
        <v>218248.1413484951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  <c r="AA5" t="n">
        <v>162.7624555722587</v>
      </c>
      <c r="AB5" t="n">
        <v>222.6987722866243</v>
      </c>
      <c r="AC5" t="n">
        <v>201.4447140193428</v>
      </c>
      <c r="AD5" t="n">
        <v>162762.4555722587</v>
      </c>
      <c r="AE5" t="n">
        <v>222698.7722866243</v>
      </c>
      <c r="AF5" t="n">
        <v>7.894057421645385e-06</v>
      </c>
      <c r="AG5" t="n">
        <v>3.561197916666667</v>
      </c>
      <c r="AH5" t="n">
        <v>201444.7140193428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  <c r="AA6" t="n">
        <v>153.7228290391009</v>
      </c>
      <c r="AB6" t="n">
        <v>210.3303564637873</v>
      </c>
      <c r="AC6" t="n">
        <v>190.2567224434528</v>
      </c>
      <c r="AD6" t="n">
        <v>153722.8290391009</v>
      </c>
      <c r="AE6" t="n">
        <v>210330.3564637873</v>
      </c>
      <c r="AF6" t="n">
        <v>8.177370056700935e-06</v>
      </c>
      <c r="AG6" t="n">
        <v>3.439127604166667</v>
      </c>
      <c r="AH6" t="n">
        <v>190256.7224434528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  <c r="AA7" t="n">
        <v>151.1637635543166</v>
      </c>
      <c r="AB7" t="n">
        <v>206.8289301695059</v>
      </c>
      <c r="AC7" t="n">
        <v>187.0894673604139</v>
      </c>
      <c r="AD7" t="n">
        <v>151163.7635543166</v>
      </c>
      <c r="AE7" t="n">
        <v>206828.9301695059</v>
      </c>
      <c r="AF7" t="n">
        <v>8.258217808655812e-06</v>
      </c>
      <c r="AG7" t="n">
        <v>3.404947916666667</v>
      </c>
      <c r="AH7" t="n">
        <v>187089.4673604139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4.0319</v>
      </c>
      <c r="E2" t="n">
        <v>24.8</v>
      </c>
      <c r="F2" t="n">
        <v>20.73</v>
      </c>
      <c r="G2" t="n">
        <v>11.01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154.66</v>
      </c>
      <c r="Q2" t="n">
        <v>2472.96</v>
      </c>
      <c r="R2" t="n">
        <v>235.97</v>
      </c>
      <c r="S2" t="n">
        <v>83.58</v>
      </c>
      <c r="T2" t="n">
        <v>71646.56</v>
      </c>
      <c r="U2" t="n">
        <v>0.35</v>
      </c>
      <c r="V2" t="n">
        <v>0.68</v>
      </c>
      <c r="W2" t="n">
        <v>4.17</v>
      </c>
      <c r="X2" t="n">
        <v>4.3</v>
      </c>
      <c r="Y2" t="n">
        <v>2</v>
      </c>
      <c r="Z2" t="n">
        <v>10</v>
      </c>
      <c r="AA2" t="n">
        <v>151.4491530456555</v>
      </c>
      <c r="AB2" t="n">
        <v>207.2194126620514</v>
      </c>
      <c r="AC2" t="n">
        <v>187.4426827519165</v>
      </c>
      <c r="AD2" t="n">
        <v>151449.1530456555</v>
      </c>
      <c r="AE2" t="n">
        <v>207219.4126620514</v>
      </c>
      <c r="AF2" t="n">
        <v>8.94595443124276e-06</v>
      </c>
      <c r="AG2" t="n">
        <v>4.036458333333333</v>
      </c>
      <c r="AH2" t="n">
        <v>187442.6827519166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4.5601</v>
      </c>
      <c r="E3" t="n">
        <v>21.93</v>
      </c>
      <c r="F3" t="n">
        <v>18.8</v>
      </c>
      <c r="G3" t="n">
        <v>17.9</v>
      </c>
      <c r="H3" t="n">
        <v>0.39</v>
      </c>
      <c r="I3" t="n">
        <v>63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126.1</v>
      </c>
      <c r="Q3" t="n">
        <v>2472.78</v>
      </c>
      <c r="R3" t="n">
        <v>168.36</v>
      </c>
      <c r="S3" t="n">
        <v>83.58</v>
      </c>
      <c r="T3" t="n">
        <v>38089.28</v>
      </c>
      <c r="U3" t="n">
        <v>0.5</v>
      </c>
      <c r="V3" t="n">
        <v>0.75</v>
      </c>
      <c r="W3" t="n">
        <v>4.17</v>
      </c>
      <c r="X3" t="n">
        <v>2.37</v>
      </c>
      <c r="Y3" t="n">
        <v>2</v>
      </c>
      <c r="Z3" t="n">
        <v>10</v>
      </c>
      <c r="AA3" t="n">
        <v>121.692319916173</v>
      </c>
      <c r="AB3" t="n">
        <v>166.5048007954874</v>
      </c>
      <c r="AC3" t="n">
        <v>150.6138162985678</v>
      </c>
      <c r="AD3" t="n">
        <v>121692.319916173</v>
      </c>
      <c r="AE3" t="n">
        <v>166504.8007954874</v>
      </c>
      <c r="AF3" t="n">
        <v>1.011792127828322e-05</v>
      </c>
      <c r="AG3" t="n">
        <v>3.5693359375</v>
      </c>
      <c r="AH3" t="n">
        <v>150613.8162985678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4.3438</v>
      </c>
      <c r="E2" t="n">
        <v>23.02</v>
      </c>
      <c r="F2" t="n">
        <v>19.79</v>
      </c>
      <c r="G2" t="n">
        <v>13.34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116.33</v>
      </c>
      <c r="Q2" t="n">
        <v>2472.47</v>
      </c>
      <c r="R2" t="n">
        <v>202.2</v>
      </c>
      <c r="S2" t="n">
        <v>83.58</v>
      </c>
      <c r="T2" t="n">
        <v>54879.65</v>
      </c>
      <c r="U2" t="n">
        <v>0.41</v>
      </c>
      <c r="V2" t="n">
        <v>0.71</v>
      </c>
      <c r="W2" t="n">
        <v>4.2</v>
      </c>
      <c r="X2" t="n">
        <v>3.36</v>
      </c>
      <c r="Y2" t="n">
        <v>2</v>
      </c>
      <c r="Z2" t="n">
        <v>10</v>
      </c>
      <c r="AA2" t="n">
        <v>117.9322157657703</v>
      </c>
      <c r="AB2" t="n">
        <v>161.3600604128214</v>
      </c>
      <c r="AC2" t="n">
        <v>145.9600827173334</v>
      </c>
      <c r="AD2" t="n">
        <v>117932.2157657703</v>
      </c>
      <c r="AE2" t="n">
        <v>161360.0604128214</v>
      </c>
      <c r="AF2" t="n">
        <v>1.035986223360827e-05</v>
      </c>
      <c r="AG2" t="n">
        <v>3.746744791666667</v>
      </c>
      <c r="AH2" t="n">
        <v>145960.0827173334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4.3896</v>
      </c>
      <c r="E3" t="n">
        <v>22.78</v>
      </c>
      <c r="F3" t="n">
        <v>19.63</v>
      </c>
      <c r="G3" t="n">
        <v>14.02</v>
      </c>
      <c r="H3" t="n">
        <v>0.48</v>
      </c>
      <c r="I3" t="n">
        <v>84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115.74</v>
      </c>
      <c r="Q3" t="n">
        <v>2473.57</v>
      </c>
      <c r="R3" t="n">
        <v>195.33</v>
      </c>
      <c r="S3" t="n">
        <v>83.58</v>
      </c>
      <c r="T3" t="n">
        <v>51467.43</v>
      </c>
      <c r="U3" t="n">
        <v>0.43</v>
      </c>
      <c r="V3" t="n">
        <v>0.72</v>
      </c>
      <c r="W3" t="n">
        <v>4.23</v>
      </c>
      <c r="X3" t="n">
        <v>3.2</v>
      </c>
      <c r="Y3" t="n">
        <v>2</v>
      </c>
      <c r="Z3" t="n">
        <v>10</v>
      </c>
      <c r="AA3" t="n">
        <v>117.0355012000048</v>
      </c>
      <c r="AB3" t="n">
        <v>160.1331359836871</v>
      </c>
      <c r="AC3" t="n">
        <v>144.850254233716</v>
      </c>
      <c r="AD3" t="n">
        <v>117035.5012000048</v>
      </c>
      <c r="AE3" t="n">
        <v>160133.1359836871</v>
      </c>
      <c r="AF3" t="n">
        <v>1.046909417115126e-05</v>
      </c>
      <c r="AG3" t="n">
        <v>3.707682291666667</v>
      </c>
      <c r="AH3" t="n">
        <v>144850.254233716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3.7984</v>
      </c>
      <c r="E2" t="n">
        <v>26.33</v>
      </c>
      <c r="F2" t="n">
        <v>22.78</v>
      </c>
      <c r="G2" t="n">
        <v>8.24</v>
      </c>
      <c r="H2" t="n">
        <v>0.43</v>
      </c>
      <c r="I2" t="n">
        <v>166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90.23</v>
      </c>
      <c r="Q2" t="n">
        <v>2474.77</v>
      </c>
      <c r="R2" t="n">
        <v>297.04</v>
      </c>
      <c r="S2" t="n">
        <v>83.58</v>
      </c>
      <c r="T2" t="n">
        <v>101914.59</v>
      </c>
      <c r="U2" t="n">
        <v>0.28</v>
      </c>
      <c r="V2" t="n">
        <v>0.62</v>
      </c>
      <c r="W2" t="n">
        <v>4.46</v>
      </c>
      <c r="X2" t="n">
        <v>6.35</v>
      </c>
      <c r="Y2" t="n">
        <v>2</v>
      </c>
      <c r="Z2" t="n">
        <v>10</v>
      </c>
      <c r="AA2" t="n">
        <v>118.724471637963</v>
      </c>
      <c r="AB2" t="n">
        <v>162.4440598490172</v>
      </c>
      <c r="AC2" t="n">
        <v>146.9406267687418</v>
      </c>
      <c r="AD2" t="n">
        <v>118724.471637963</v>
      </c>
      <c r="AE2" t="n">
        <v>162444.0598490172</v>
      </c>
      <c r="AF2" t="n">
        <v>1.063862210691254e-05</v>
      </c>
      <c r="AG2" t="n">
        <v>4.285481770833333</v>
      </c>
      <c r="AH2" t="n">
        <v>146940.6267687418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3.1536</v>
      </c>
      <c r="E2" t="n">
        <v>31.71</v>
      </c>
      <c r="F2" t="n">
        <v>23.94</v>
      </c>
      <c r="G2" t="n">
        <v>7.48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262.6</v>
      </c>
      <c r="Q2" t="n">
        <v>2472.93</v>
      </c>
      <c r="R2" t="n">
        <v>343.04</v>
      </c>
      <c r="S2" t="n">
        <v>83.58</v>
      </c>
      <c r="T2" t="n">
        <v>124783.56</v>
      </c>
      <c r="U2" t="n">
        <v>0.24</v>
      </c>
      <c r="V2" t="n">
        <v>0.59</v>
      </c>
      <c r="W2" t="n">
        <v>4.31</v>
      </c>
      <c r="X2" t="n">
        <v>7.5</v>
      </c>
      <c r="Y2" t="n">
        <v>2</v>
      </c>
      <c r="Z2" t="n">
        <v>10</v>
      </c>
      <c r="AA2" t="n">
        <v>249.8995983656286</v>
      </c>
      <c r="AB2" t="n">
        <v>341.9236552758818</v>
      </c>
      <c r="AC2" t="n">
        <v>309.2909415093178</v>
      </c>
      <c r="AD2" t="n">
        <v>249899.5983656286</v>
      </c>
      <c r="AE2" t="n">
        <v>341923.6552758818</v>
      </c>
      <c r="AF2" t="n">
        <v>6.026580105580337e-06</v>
      </c>
      <c r="AG2" t="n">
        <v>5.1611328125</v>
      </c>
      <c r="AH2" t="n">
        <v>309290.9415093178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4.2872</v>
      </c>
      <c r="E3" t="n">
        <v>23.33</v>
      </c>
      <c r="F3" t="n">
        <v>19.07</v>
      </c>
      <c r="G3" t="n">
        <v>16.35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68</v>
      </c>
      <c r="N3" t="n">
        <v>23.34</v>
      </c>
      <c r="O3" t="n">
        <v>17891.86</v>
      </c>
      <c r="P3" t="n">
        <v>191.18</v>
      </c>
      <c r="Q3" t="n">
        <v>2471.9</v>
      </c>
      <c r="R3" t="n">
        <v>180.86</v>
      </c>
      <c r="S3" t="n">
        <v>83.58</v>
      </c>
      <c r="T3" t="n">
        <v>44303.88</v>
      </c>
      <c r="U3" t="n">
        <v>0.46</v>
      </c>
      <c r="V3" t="n">
        <v>0.74</v>
      </c>
      <c r="W3" t="n">
        <v>4.09</v>
      </c>
      <c r="X3" t="n">
        <v>2.65</v>
      </c>
      <c r="Y3" t="n">
        <v>2</v>
      </c>
      <c r="Z3" t="n">
        <v>10</v>
      </c>
      <c r="AA3" t="n">
        <v>156.485927028641</v>
      </c>
      <c r="AB3" t="n">
        <v>214.1109490323542</v>
      </c>
      <c r="AC3" t="n">
        <v>193.6765005633719</v>
      </c>
      <c r="AD3" t="n">
        <v>156485.927028641</v>
      </c>
      <c r="AE3" t="n">
        <v>214110.9490323542</v>
      </c>
      <c r="AF3" t="n">
        <v>8.192907860427455e-06</v>
      </c>
      <c r="AG3" t="n">
        <v>3.797200520833333</v>
      </c>
      <c r="AH3" t="n">
        <v>193676.5005633719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4.6996</v>
      </c>
      <c r="E4" t="n">
        <v>21.28</v>
      </c>
      <c r="F4" t="n">
        <v>17.89</v>
      </c>
      <c r="G4" t="n">
        <v>26.84</v>
      </c>
      <c r="H4" t="n">
        <v>0.37</v>
      </c>
      <c r="I4" t="n">
        <v>40</v>
      </c>
      <c r="J4" t="n">
        <v>144.54</v>
      </c>
      <c r="K4" t="n">
        <v>47.83</v>
      </c>
      <c r="L4" t="n">
        <v>3</v>
      </c>
      <c r="M4" t="n">
        <v>29</v>
      </c>
      <c r="N4" t="n">
        <v>23.71</v>
      </c>
      <c r="O4" t="n">
        <v>18060.85</v>
      </c>
      <c r="P4" t="n">
        <v>160.62</v>
      </c>
      <c r="Q4" t="n">
        <v>2472.32</v>
      </c>
      <c r="R4" t="n">
        <v>140.94</v>
      </c>
      <c r="S4" t="n">
        <v>83.58</v>
      </c>
      <c r="T4" t="n">
        <v>24494.91</v>
      </c>
      <c r="U4" t="n">
        <v>0.59</v>
      </c>
      <c r="V4" t="n">
        <v>0.79</v>
      </c>
      <c r="W4" t="n">
        <v>4.06</v>
      </c>
      <c r="X4" t="n">
        <v>1.47</v>
      </c>
      <c r="Y4" t="n">
        <v>2</v>
      </c>
      <c r="Z4" t="n">
        <v>10</v>
      </c>
      <c r="AA4" t="n">
        <v>138.5577509867541</v>
      </c>
      <c r="AB4" t="n">
        <v>189.5808276365514</v>
      </c>
      <c r="AC4" t="n">
        <v>171.4874995253351</v>
      </c>
      <c r="AD4" t="n">
        <v>138557.7509867541</v>
      </c>
      <c r="AE4" t="n">
        <v>189580.8276365514</v>
      </c>
      <c r="AF4" t="n">
        <v>8.981010865101901e-06</v>
      </c>
      <c r="AG4" t="n">
        <v>3.463541666666667</v>
      </c>
      <c r="AH4" t="n">
        <v>171487.4995253351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4.7405</v>
      </c>
      <c r="E5" t="n">
        <v>21.09</v>
      </c>
      <c r="F5" t="n">
        <v>17.8</v>
      </c>
      <c r="G5" t="n">
        <v>28.86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156.9</v>
      </c>
      <c r="Q5" t="n">
        <v>2472.06</v>
      </c>
      <c r="R5" t="n">
        <v>136.72</v>
      </c>
      <c r="S5" t="n">
        <v>83.58</v>
      </c>
      <c r="T5" t="n">
        <v>22399.17</v>
      </c>
      <c r="U5" t="n">
        <v>0.61</v>
      </c>
      <c r="V5" t="n">
        <v>0.79</v>
      </c>
      <c r="W5" t="n">
        <v>4.08</v>
      </c>
      <c r="X5" t="n">
        <v>1.37</v>
      </c>
      <c r="Y5" t="n">
        <v>2</v>
      </c>
      <c r="Z5" t="n">
        <v>10</v>
      </c>
      <c r="AA5" t="n">
        <v>136.7991249195071</v>
      </c>
      <c r="AB5" t="n">
        <v>187.1745978662388</v>
      </c>
      <c r="AC5" t="n">
        <v>169.3109169471357</v>
      </c>
      <c r="AD5" t="n">
        <v>136799.1249195071</v>
      </c>
      <c r="AE5" t="n">
        <v>187174.5978662388</v>
      </c>
      <c r="AF5" t="n">
        <v>9.059171420124173e-06</v>
      </c>
      <c r="AG5" t="n">
        <v>3.4326171875</v>
      </c>
      <c r="AH5" t="n">
        <v>169310.9169471357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2.6795</v>
      </c>
      <c r="E2" t="n">
        <v>37.32</v>
      </c>
      <c r="F2" t="n">
        <v>26.15</v>
      </c>
      <c r="G2" t="n">
        <v>6.38</v>
      </c>
      <c r="H2" t="n">
        <v>0.1</v>
      </c>
      <c r="I2" t="n">
        <v>246</v>
      </c>
      <c r="J2" t="n">
        <v>176.73</v>
      </c>
      <c r="K2" t="n">
        <v>52.44</v>
      </c>
      <c r="L2" t="n">
        <v>1</v>
      </c>
      <c r="M2" t="n">
        <v>244</v>
      </c>
      <c r="N2" t="n">
        <v>33.29</v>
      </c>
      <c r="O2" t="n">
        <v>22031.19</v>
      </c>
      <c r="P2" t="n">
        <v>336.2</v>
      </c>
      <c r="Q2" t="n">
        <v>2473.61</v>
      </c>
      <c r="R2" t="n">
        <v>417.23</v>
      </c>
      <c r="S2" t="n">
        <v>83.58</v>
      </c>
      <c r="T2" t="n">
        <v>161608.19</v>
      </c>
      <c r="U2" t="n">
        <v>0.2</v>
      </c>
      <c r="V2" t="n">
        <v>0.54</v>
      </c>
      <c r="W2" t="n">
        <v>4.4</v>
      </c>
      <c r="X2" t="n">
        <v>9.720000000000001</v>
      </c>
      <c r="Y2" t="n">
        <v>2</v>
      </c>
      <c r="Z2" t="n">
        <v>10</v>
      </c>
      <c r="AA2" t="n">
        <v>352.942414382597</v>
      </c>
      <c r="AB2" t="n">
        <v>482.9113820786663</v>
      </c>
      <c r="AC2" t="n">
        <v>436.8229975434592</v>
      </c>
      <c r="AD2" t="n">
        <v>352942.414382597</v>
      </c>
      <c r="AE2" t="n">
        <v>482911.3820786664</v>
      </c>
      <c r="AF2" t="n">
        <v>4.771134939956967e-06</v>
      </c>
      <c r="AG2" t="n">
        <v>6.07421875</v>
      </c>
      <c r="AH2" t="n">
        <v>436822.9975434592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3.9546</v>
      </c>
      <c r="E3" t="n">
        <v>25.29</v>
      </c>
      <c r="F3" t="n">
        <v>19.74</v>
      </c>
      <c r="G3" t="n">
        <v>13.46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240.39</v>
      </c>
      <c r="Q3" t="n">
        <v>2472.45</v>
      </c>
      <c r="R3" t="n">
        <v>202.46</v>
      </c>
      <c r="S3" t="n">
        <v>83.58</v>
      </c>
      <c r="T3" t="n">
        <v>55012.88</v>
      </c>
      <c r="U3" t="n">
        <v>0.41</v>
      </c>
      <c r="V3" t="n">
        <v>0.71</v>
      </c>
      <c r="W3" t="n">
        <v>4.13</v>
      </c>
      <c r="X3" t="n">
        <v>3.31</v>
      </c>
      <c r="Y3" t="n">
        <v>2</v>
      </c>
      <c r="Z3" t="n">
        <v>10</v>
      </c>
      <c r="AA3" t="n">
        <v>199.3038960901603</v>
      </c>
      <c r="AB3" t="n">
        <v>272.6963832977719</v>
      </c>
      <c r="AC3" t="n">
        <v>246.6706232076902</v>
      </c>
      <c r="AD3" t="n">
        <v>199303.8960901603</v>
      </c>
      <c r="AE3" t="n">
        <v>272696.3832977719</v>
      </c>
      <c r="AF3" t="n">
        <v>7.041586203976049e-06</v>
      </c>
      <c r="AG3" t="n">
        <v>4.1162109375</v>
      </c>
      <c r="AH3" t="n">
        <v>246670.6232076902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4.4321</v>
      </c>
      <c r="E4" t="n">
        <v>22.56</v>
      </c>
      <c r="F4" t="n">
        <v>18.33</v>
      </c>
      <c r="G4" t="n">
        <v>21.56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208.76</v>
      </c>
      <c r="Q4" t="n">
        <v>2472.25</v>
      </c>
      <c r="R4" t="n">
        <v>155.6</v>
      </c>
      <c r="S4" t="n">
        <v>83.58</v>
      </c>
      <c r="T4" t="n">
        <v>31767.09</v>
      </c>
      <c r="U4" t="n">
        <v>0.54</v>
      </c>
      <c r="V4" t="n">
        <v>0.77</v>
      </c>
      <c r="W4" t="n">
        <v>4.07</v>
      </c>
      <c r="X4" t="n">
        <v>1.9</v>
      </c>
      <c r="Y4" t="n">
        <v>2</v>
      </c>
      <c r="Z4" t="n">
        <v>10</v>
      </c>
      <c r="AA4" t="n">
        <v>163.4008681893818</v>
      </c>
      <c r="AB4" t="n">
        <v>223.5722765941486</v>
      </c>
      <c r="AC4" t="n">
        <v>202.2348523017283</v>
      </c>
      <c r="AD4" t="n">
        <v>163400.8681893818</v>
      </c>
      <c r="AE4" t="n">
        <v>223572.2765941486</v>
      </c>
      <c r="AF4" t="n">
        <v>7.891825776220666e-06</v>
      </c>
      <c r="AG4" t="n">
        <v>3.671875</v>
      </c>
      <c r="AH4" t="n">
        <v>202234.8523017283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4.681</v>
      </c>
      <c r="E5" t="n">
        <v>21.36</v>
      </c>
      <c r="F5" t="n">
        <v>17.7</v>
      </c>
      <c r="G5" t="n">
        <v>30.34</v>
      </c>
      <c r="H5" t="n">
        <v>0.39</v>
      </c>
      <c r="I5" t="n">
        <v>35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185.97</v>
      </c>
      <c r="Q5" t="n">
        <v>2471.76</v>
      </c>
      <c r="R5" t="n">
        <v>134.8</v>
      </c>
      <c r="S5" t="n">
        <v>83.58</v>
      </c>
      <c r="T5" t="n">
        <v>21450.26</v>
      </c>
      <c r="U5" t="n">
        <v>0.62</v>
      </c>
      <c r="V5" t="n">
        <v>0.8</v>
      </c>
      <c r="W5" t="n">
        <v>4.04</v>
      </c>
      <c r="X5" t="n">
        <v>1.27</v>
      </c>
      <c r="Y5" t="n">
        <v>2</v>
      </c>
      <c r="Z5" t="n">
        <v>10</v>
      </c>
      <c r="AA5" t="n">
        <v>151.0052927292693</v>
      </c>
      <c r="AB5" t="n">
        <v>206.6121033954368</v>
      </c>
      <c r="AC5" t="n">
        <v>186.8933342293436</v>
      </c>
      <c r="AD5" t="n">
        <v>151005.2927292692</v>
      </c>
      <c r="AE5" t="n">
        <v>206612.1033954368</v>
      </c>
      <c r="AF5" t="n">
        <v>8.335018717648278e-06</v>
      </c>
      <c r="AG5" t="n">
        <v>3.4765625</v>
      </c>
      <c r="AH5" t="n">
        <v>186893.3342293436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4.7722</v>
      </c>
      <c r="E6" t="n">
        <v>20.95</v>
      </c>
      <c r="F6" t="n">
        <v>17.5</v>
      </c>
      <c r="G6" t="n">
        <v>36.21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175.77</v>
      </c>
      <c r="Q6" t="n">
        <v>2472.03</v>
      </c>
      <c r="R6" t="n">
        <v>127.12</v>
      </c>
      <c r="S6" t="n">
        <v>83.58</v>
      </c>
      <c r="T6" t="n">
        <v>17641.43</v>
      </c>
      <c r="U6" t="n">
        <v>0.66</v>
      </c>
      <c r="V6" t="n">
        <v>0.8</v>
      </c>
      <c r="W6" t="n">
        <v>4.06</v>
      </c>
      <c r="X6" t="n">
        <v>1.08</v>
      </c>
      <c r="Y6" t="n">
        <v>2</v>
      </c>
      <c r="Z6" t="n">
        <v>10</v>
      </c>
      <c r="AA6" t="n">
        <v>146.3578783962432</v>
      </c>
      <c r="AB6" t="n">
        <v>200.2533060755437</v>
      </c>
      <c r="AC6" t="n">
        <v>181.141411601031</v>
      </c>
      <c r="AD6" t="n">
        <v>146357.8783962432</v>
      </c>
      <c r="AE6" t="n">
        <v>200253.3060755437</v>
      </c>
      <c r="AF6" t="n">
        <v>8.497410024430915e-06</v>
      </c>
      <c r="AG6" t="n">
        <v>3.409830729166667</v>
      </c>
      <c r="AH6" t="n">
        <v>181141.411601031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4.7719</v>
      </c>
      <c r="E7" t="n">
        <v>20.96</v>
      </c>
      <c r="F7" t="n">
        <v>17.5</v>
      </c>
      <c r="G7" t="n">
        <v>36.22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177.15</v>
      </c>
      <c r="Q7" t="n">
        <v>2472.03</v>
      </c>
      <c r="R7" t="n">
        <v>127.13</v>
      </c>
      <c r="S7" t="n">
        <v>83.58</v>
      </c>
      <c r="T7" t="n">
        <v>17644.61</v>
      </c>
      <c r="U7" t="n">
        <v>0.66</v>
      </c>
      <c r="V7" t="n">
        <v>0.8</v>
      </c>
      <c r="W7" t="n">
        <v>4.06</v>
      </c>
      <c r="X7" t="n">
        <v>1.08</v>
      </c>
      <c r="Y7" t="n">
        <v>2</v>
      </c>
      <c r="Z7" t="n">
        <v>10</v>
      </c>
      <c r="AA7" t="n">
        <v>146.7558995391105</v>
      </c>
      <c r="AB7" t="n">
        <v>200.7978961626681</v>
      </c>
      <c r="AC7" t="n">
        <v>181.6340267745773</v>
      </c>
      <c r="AD7" t="n">
        <v>146755.8995391105</v>
      </c>
      <c r="AE7" t="n">
        <v>200797.8961626681</v>
      </c>
      <c r="AF7" t="n">
        <v>8.496875842500709e-06</v>
      </c>
      <c r="AG7" t="n">
        <v>3.411458333333333</v>
      </c>
      <c r="AH7" t="n">
        <v>181634.0267745773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3.2965</v>
      </c>
      <c r="E2" t="n">
        <v>30.34</v>
      </c>
      <c r="F2" t="n">
        <v>25.93</v>
      </c>
      <c r="G2" t="n">
        <v>6.27</v>
      </c>
      <c r="H2" t="n">
        <v>0.64</v>
      </c>
      <c r="I2" t="n">
        <v>248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75.36</v>
      </c>
      <c r="Q2" t="n">
        <v>2476.7</v>
      </c>
      <c r="R2" t="n">
        <v>397.24</v>
      </c>
      <c r="S2" t="n">
        <v>83.58</v>
      </c>
      <c r="T2" t="n">
        <v>151604.94</v>
      </c>
      <c r="U2" t="n">
        <v>0.21</v>
      </c>
      <c r="V2" t="n">
        <v>0.54</v>
      </c>
      <c r="W2" t="n">
        <v>4.73</v>
      </c>
      <c r="X2" t="n">
        <v>9.49</v>
      </c>
      <c r="Y2" t="n">
        <v>2</v>
      </c>
      <c r="Z2" t="n">
        <v>10</v>
      </c>
      <c r="AA2" t="n">
        <v>126.2512973524397</v>
      </c>
      <c r="AB2" t="n">
        <v>172.7425948516741</v>
      </c>
      <c r="AC2" t="n">
        <v>156.256284044833</v>
      </c>
      <c r="AD2" t="n">
        <v>126251.2973524398</v>
      </c>
      <c r="AE2" t="n">
        <v>172742.5948516741</v>
      </c>
      <c r="AF2" t="n">
        <v>1.005266555968785e-05</v>
      </c>
      <c r="AG2" t="n">
        <v>4.938151041666667</v>
      </c>
      <c r="AH2" t="n">
        <v>156256.284044833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3.8612</v>
      </c>
      <c r="E2" t="n">
        <v>25.9</v>
      </c>
      <c r="F2" t="n">
        <v>21.3</v>
      </c>
      <c r="G2" t="n">
        <v>10.06</v>
      </c>
      <c r="H2" t="n">
        <v>0.18</v>
      </c>
      <c r="I2" t="n">
        <v>127</v>
      </c>
      <c r="J2" t="n">
        <v>98.70999999999999</v>
      </c>
      <c r="K2" t="n">
        <v>39.72</v>
      </c>
      <c r="L2" t="n">
        <v>1</v>
      </c>
      <c r="M2" t="n">
        <v>125</v>
      </c>
      <c r="N2" t="n">
        <v>12.99</v>
      </c>
      <c r="O2" t="n">
        <v>12407.75</v>
      </c>
      <c r="P2" t="n">
        <v>174.01</v>
      </c>
      <c r="Q2" t="n">
        <v>2473.05</v>
      </c>
      <c r="R2" t="n">
        <v>254.9</v>
      </c>
      <c r="S2" t="n">
        <v>83.58</v>
      </c>
      <c r="T2" t="n">
        <v>81041.89</v>
      </c>
      <c r="U2" t="n">
        <v>0.33</v>
      </c>
      <c r="V2" t="n">
        <v>0.66</v>
      </c>
      <c r="W2" t="n">
        <v>4.19</v>
      </c>
      <c r="X2" t="n">
        <v>4.87</v>
      </c>
      <c r="Y2" t="n">
        <v>2</v>
      </c>
      <c r="Z2" t="n">
        <v>10</v>
      </c>
      <c r="AA2" t="n">
        <v>164.625830180893</v>
      </c>
      <c r="AB2" t="n">
        <v>225.2483236324424</v>
      </c>
      <c r="AC2" t="n">
        <v>203.7509397630346</v>
      </c>
      <c r="AD2" t="n">
        <v>164625.830180893</v>
      </c>
      <c r="AE2" t="n">
        <v>225248.3236324424</v>
      </c>
      <c r="AF2" t="n">
        <v>8.310055189312455e-06</v>
      </c>
      <c r="AG2" t="n">
        <v>4.215494791666667</v>
      </c>
      <c r="AH2" t="n">
        <v>203750.9397630346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4.6165</v>
      </c>
      <c r="E3" t="n">
        <v>21.66</v>
      </c>
      <c r="F3" t="n">
        <v>18.52</v>
      </c>
      <c r="G3" t="n">
        <v>19.85</v>
      </c>
      <c r="H3" t="n">
        <v>0.35</v>
      </c>
      <c r="I3" t="n">
        <v>56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130.68</v>
      </c>
      <c r="Q3" t="n">
        <v>2473.28</v>
      </c>
      <c r="R3" t="n">
        <v>159.95</v>
      </c>
      <c r="S3" t="n">
        <v>83.58</v>
      </c>
      <c r="T3" t="n">
        <v>33920.24</v>
      </c>
      <c r="U3" t="n">
        <v>0.52</v>
      </c>
      <c r="V3" t="n">
        <v>0.76</v>
      </c>
      <c r="W3" t="n">
        <v>4.14</v>
      </c>
      <c r="X3" t="n">
        <v>2.09</v>
      </c>
      <c r="Y3" t="n">
        <v>2</v>
      </c>
      <c r="Z3" t="n">
        <v>10</v>
      </c>
      <c r="AA3" t="n">
        <v>123.9702295204625</v>
      </c>
      <c r="AB3" t="n">
        <v>169.621537210354</v>
      </c>
      <c r="AC3" t="n">
        <v>153.4330957643676</v>
      </c>
      <c r="AD3" t="n">
        <v>123970.2295204625</v>
      </c>
      <c r="AE3" t="n">
        <v>169621.537210354</v>
      </c>
      <c r="AF3" t="n">
        <v>9.935608044509727e-06</v>
      </c>
      <c r="AG3" t="n">
        <v>3.525390625</v>
      </c>
      <c r="AH3" t="n">
        <v>153433.0957643676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4.6146</v>
      </c>
      <c r="E4" t="n">
        <v>21.67</v>
      </c>
      <c r="F4" t="n">
        <v>18.53</v>
      </c>
      <c r="G4" t="n">
        <v>19.86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132.18</v>
      </c>
      <c r="Q4" t="n">
        <v>2472.65</v>
      </c>
      <c r="R4" t="n">
        <v>160.19</v>
      </c>
      <c r="S4" t="n">
        <v>83.58</v>
      </c>
      <c r="T4" t="n">
        <v>34040.95</v>
      </c>
      <c r="U4" t="n">
        <v>0.52</v>
      </c>
      <c r="V4" t="n">
        <v>0.76</v>
      </c>
      <c r="W4" t="n">
        <v>4.14</v>
      </c>
      <c r="X4" t="n">
        <v>2.1</v>
      </c>
      <c r="Y4" t="n">
        <v>2</v>
      </c>
      <c r="Z4" t="n">
        <v>10</v>
      </c>
      <c r="AA4" t="n">
        <v>124.4461899139149</v>
      </c>
      <c r="AB4" t="n">
        <v>170.2727672185658</v>
      </c>
      <c r="AC4" t="n">
        <v>154.022173294603</v>
      </c>
      <c r="AD4" t="n">
        <v>124446.1899139149</v>
      </c>
      <c r="AE4" t="n">
        <v>170272.7672185658</v>
      </c>
      <c r="AF4" t="n">
        <v>9.931518874080924e-06</v>
      </c>
      <c r="AG4" t="n">
        <v>3.527018229166667</v>
      </c>
      <c r="AH4" t="n">
        <v>154022.173294603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3.4298</v>
      </c>
      <c r="E2" t="n">
        <v>29.16</v>
      </c>
      <c r="F2" t="n">
        <v>22.81</v>
      </c>
      <c r="G2" t="n">
        <v>8.289999999999999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163</v>
      </c>
      <c r="N2" t="n">
        <v>18.64</v>
      </c>
      <c r="O2" t="n">
        <v>15605.44</v>
      </c>
      <c r="P2" t="n">
        <v>226.4</v>
      </c>
      <c r="Q2" t="n">
        <v>2472.5</v>
      </c>
      <c r="R2" t="n">
        <v>305.35</v>
      </c>
      <c r="S2" t="n">
        <v>83.58</v>
      </c>
      <c r="T2" t="n">
        <v>106073.61</v>
      </c>
      <c r="U2" t="n">
        <v>0.27</v>
      </c>
      <c r="V2" t="n">
        <v>0.62</v>
      </c>
      <c r="W2" t="n">
        <v>4.26</v>
      </c>
      <c r="X2" t="n">
        <v>6.38</v>
      </c>
      <c r="Y2" t="n">
        <v>2</v>
      </c>
      <c r="Z2" t="n">
        <v>10</v>
      </c>
      <c r="AA2" t="n">
        <v>216.6478237172499</v>
      </c>
      <c r="AB2" t="n">
        <v>296.4271102372286</v>
      </c>
      <c r="AC2" t="n">
        <v>268.1365228743372</v>
      </c>
      <c r="AD2" t="n">
        <v>216647.8237172499</v>
      </c>
      <c r="AE2" t="n">
        <v>296427.1102372286</v>
      </c>
      <c r="AF2" t="n">
        <v>6.837364351172554e-06</v>
      </c>
      <c r="AG2" t="n">
        <v>4.74609375</v>
      </c>
      <c r="AH2" t="n">
        <v>268136.5228743372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4.4795</v>
      </c>
      <c r="E3" t="n">
        <v>22.32</v>
      </c>
      <c r="F3" t="n">
        <v>18.66</v>
      </c>
      <c r="G3" t="n">
        <v>18.66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164.13</v>
      </c>
      <c r="Q3" t="n">
        <v>2472.03</v>
      </c>
      <c r="R3" t="n">
        <v>166.67</v>
      </c>
      <c r="S3" t="n">
        <v>83.58</v>
      </c>
      <c r="T3" t="n">
        <v>37261.64</v>
      </c>
      <c r="U3" t="n">
        <v>0.5</v>
      </c>
      <c r="V3" t="n">
        <v>0.76</v>
      </c>
      <c r="W3" t="n">
        <v>4.08</v>
      </c>
      <c r="X3" t="n">
        <v>2.23</v>
      </c>
      <c r="Y3" t="n">
        <v>2</v>
      </c>
      <c r="Z3" t="n">
        <v>10</v>
      </c>
      <c r="AA3" t="n">
        <v>141.1102471684875</v>
      </c>
      <c r="AB3" t="n">
        <v>193.0732655205812</v>
      </c>
      <c r="AC3" t="n">
        <v>174.6466240393816</v>
      </c>
      <c r="AD3" t="n">
        <v>141110.2471684875</v>
      </c>
      <c r="AE3" t="n">
        <v>193073.2655205812</v>
      </c>
      <c r="AF3" t="n">
        <v>8.929959067898261e-06</v>
      </c>
      <c r="AG3" t="n">
        <v>3.6328125</v>
      </c>
      <c r="AH3" t="n">
        <v>174646.6240393816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4.7011</v>
      </c>
      <c r="E4" t="n">
        <v>21.27</v>
      </c>
      <c r="F4" t="n">
        <v>18.04</v>
      </c>
      <c r="G4" t="n">
        <v>25.17</v>
      </c>
      <c r="H4" t="n">
        <v>0.42</v>
      </c>
      <c r="I4" t="n">
        <v>43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146.85</v>
      </c>
      <c r="Q4" t="n">
        <v>2472.47</v>
      </c>
      <c r="R4" t="n">
        <v>144.32</v>
      </c>
      <c r="S4" t="n">
        <v>83.58</v>
      </c>
      <c r="T4" t="n">
        <v>26167.85</v>
      </c>
      <c r="U4" t="n">
        <v>0.58</v>
      </c>
      <c r="V4" t="n">
        <v>0.78</v>
      </c>
      <c r="W4" t="n">
        <v>4.1</v>
      </c>
      <c r="X4" t="n">
        <v>1.61</v>
      </c>
      <c r="Y4" t="n">
        <v>2</v>
      </c>
      <c r="Z4" t="n">
        <v>10</v>
      </c>
      <c r="AA4" t="n">
        <v>131.8641403195018</v>
      </c>
      <c r="AB4" t="n">
        <v>180.42233422036</v>
      </c>
      <c r="AC4" t="n">
        <v>163.2030798667559</v>
      </c>
      <c r="AD4" t="n">
        <v>131864.1403195018</v>
      </c>
      <c r="AE4" t="n">
        <v>180422.33422036</v>
      </c>
      <c r="AF4" t="n">
        <v>9.371722418595047e-06</v>
      </c>
      <c r="AG4" t="n">
        <v>3.4619140625</v>
      </c>
      <c r="AH4" t="n">
        <v>163203.0798667559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2.912</v>
      </c>
      <c r="E2" t="n">
        <v>34.34</v>
      </c>
      <c r="F2" t="n">
        <v>24.99</v>
      </c>
      <c r="G2" t="n">
        <v>6.88</v>
      </c>
      <c r="H2" t="n">
        <v>0.11</v>
      </c>
      <c r="I2" t="n">
        <v>218</v>
      </c>
      <c r="J2" t="n">
        <v>159.12</v>
      </c>
      <c r="K2" t="n">
        <v>50.28</v>
      </c>
      <c r="L2" t="n">
        <v>1</v>
      </c>
      <c r="M2" t="n">
        <v>216</v>
      </c>
      <c r="N2" t="n">
        <v>27.84</v>
      </c>
      <c r="O2" t="n">
        <v>19859.16</v>
      </c>
      <c r="P2" t="n">
        <v>298.28</v>
      </c>
      <c r="Q2" t="n">
        <v>2473.77</v>
      </c>
      <c r="R2" t="n">
        <v>378.31</v>
      </c>
      <c r="S2" t="n">
        <v>83.58</v>
      </c>
      <c r="T2" t="n">
        <v>142287.37</v>
      </c>
      <c r="U2" t="n">
        <v>0.22</v>
      </c>
      <c r="V2" t="n">
        <v>0.5600000000000001</v>
      </c>
      <c r="W2" t="n">
        <v>4.35</v>
      </c>
      <c r="X2" t="n">
        <v>8.550000000000001</v>
      </c>
      <c r="Y2" t="n">
        <v>2</v>
      </c>
      <c r="Z2" t="n">
        <v>10</v>
      </c>
      <c r="AA2" t="n">
        <v>297.8501258008143</v>
      </c>
      <c r="AB2" t="n">
        <v>407.5316823408355</v>
      </c>
      <c r="AC2" t="n">
        <v>368.6374305525338</v>
      </c>
      <c r="AD2" t="n">
        <v>297850.1258008144</v>
      </c>
      <c r="AE2" t="n">
        <v>407531.6823408355</v>
      </c>
      <c r="AF2" t="n">
        <v>5.361211765729117e-06</v>
      </c>
      <c r="AG2" t="n">
        <v>5.589192708333333</v>
      </c>
      <c r="AH2" t="n">
        <v>368637.4305525338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19.42</v>
      </c>
      <c r="G3" t="n">
        <v>14.75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216.62</v>
      </c>
      <c r="Q3" t="n">
        <v>2472.07</v>
      </c>
      <c r="R3" t="n">
        <v>192.19</v>
      </c>
      <c r="S3" t="n">
        <v>83.58</v>
      </c>
      <c r="T3" t="n">
        <v>49925.2</v>
      </c>
      <c r="U3" t="n">
        <v>0.43</v>
      </c>
      <c r="V3" t="n">
        <v>0.73</v>
      </c>
      <c r="W3" t="n">
        <v>4.11</v>
      </c>
      <c r="X3" t="n">
        <v>2.99</v>
      </c>
      <c r="Y3" t="n">
        <v>2</v>
      </c>
      <c r="Z3" t="n">
        <v>10</v>
      </c>
      <c r="AA3" t="n">
        <v>171.8143494980325</v>
      </c>
      <c r="AB3" t="n">
        <v>235.0839728972378</v>
      </c>
      <c r="AC3" t="n">
        <v>212.6478884664216</v>
      </c>
      <c r="AD3" t="n">
        <v>171814.3494980325</v>
      </c>
      <c r="AE3" t="n">
        <v>235083.9728972378</v>
      </c>
      <c r="AF3" t="n">
        <v>7.579155383233879e-06</v>
      </c>
      <c r="AG3" t="n">
        <v>3.953450520833333</v>
      </c>
      <c r="AH3" t="n">
        <v>212647.8884664216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4.5606</v>
      </c>
      <c r="E4" t="n">
        <v>21.93</v>
      </c>
      <c r="F4" t="n">
        <v>18.12</v>
      </c>
      <c r="G4" t="n">
        <v>23.64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44</v>
      </c>
      <c r="N4" t="n">
        <v>28.69</v>
      </c>
      <c r="O4" t="n">
        <v>20210.21</v>
      </c>
      <c r="P4" t="n">
        <v>185.87</v>
      </c>
      <c r="Q4" t="n">
        <v>2471.89</v>
      </c>
      <c r="R4" t="n">
        <v>148.94</v>
      </c>
      <c r="S4" t="n">
        <v>83.58</v>
      </c>
      <c r="T4" t="n">
        <v>28463.74</v>
      </c>
      <c r="U4" t="n">
        <v>0.5600000000000001</v>
      </c>
      <c r="V4" t="n">
        <v>0.78</v>
      </c>
      <c r="W4" t="n">
        <v>4.05</v>
      </c>
      <c r="X4" t="n">
        <v>1.69</v>
      </c>
      <c r="Y4" t="n">
        <v>2</v>
      </c>
      <c r="Z4" t="n">
        <v>10</v>
      </c>
      <c r="AA4" t="n">
        <v>151.2811105130558</v>
      </c>
      <c r="AB4" t="n">
        <v>206.9894894554353</v>
      </c>
      <c r="AC4" t="n">
        <v>187.2347030934406</v>
      </c>
      <c r="AD4" t="n">
        <v>151281.1105130558</v>
      </c>
      <c r="AE4" t="n">
        <v>206989.4894554353</v>
      </c>
      <c r="AF4" t="n">
        <v>8.39640878392315e-06</v>
      </c>
      <c r="AG4" t="n">
        <v>3.5693359375</v>
      </c>
      <c r="AH4" t="n">
        <v>187234.7030934406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4.7554</v>
      </c>
      <c r="E5" t="n">
        <v>21.03</v>
      </c>
      <c r="F5" t="n">
        <v>17.64</v>
      </c>
      <c r="G5" t="n">
        <v>32.07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165.47</v>
      </c>
      <c r="Q5" t="n">
        <v>2472.22</v>
      </c>
      <c r="R5" t="n">
        <v>131.51</v>
      </c>
      <c r="S5" t="n">
        <v>83.58</v>
      </c>
      <c r="T5" t="n">
        <v>19815.94</v>
      </c>
      <c r="U5" t="n">
        <v>0.64</v>
      </c>
      <c r="V5" t="n">
        <v>0.8</v>
      </c>
      <c r="W5" t="n">
        <v>4.07</v>
      </c>
      <c r="X5" t="n">
        <v>1.21</v>
      </c>
      <c r="Y5" t="n">
        <v>2</v>
      </c>
      <c r="Z5" t="n">
        <v>10</v>
      </c>
      <c r="AA5" t="n">
        <v>141.4466122855671</v>
      </c>
      <c r="AB5" t="n">
        <v>193.533495113151</v>
      </c>
      <c r="AC5" t="n">
        <v>175.0629299655729</v>
      </c>
      <c r="AD5" t="n">
        <v>141446.6122855671</v>
      </c>
      <c r="AE5" t="n">
        <v>193533.495113151</v>
      </c>
      <c r="AF5" t="n">
        <v>8.755050285284424e-06</v>
      </c>
      <c r="AG5" t="n">
        <v>3.4228515625</v>
      </c>
      <c r="AH5" t="n">
        <v>175062.929965573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4.7707</v>
      </c>
      <c r="E6" t="n">
        <v>20.96</v>
      </c>
      <c r="F6" t="n">
        <v>17.61</v>
      </c>
      <c r="G6" t="n">
        <v>33.01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166.22</v>
      </c>
      <c r="Q6" t="n">
        <v>2472.27</v>
      </c>
      <c r="R6" t="n">
        <v>130.2</v>
      </c>
      <c r="S6" t="n">
        <v>83.58</v>
      </c>
      <c r="T6" t="n">
        <v>19166.42</v>
      </c>
      <c r="U6" t="n">
        <v>0.64</v>
      </c>
      <c r="V6" t="n">
        <v>0.8</v>
      </c>
      <c r="W6" t="n">
        <v>4.08</v>
      </c>
      <c r="X6" t="n">
        <v>1.18</v>
      </c>
      <c r="Y6" t="n">
        <v>2</v>
      </c>
      <c r="Z6" t="n">
        <v>10</v>
      </c>
      <c r="AA6" t="n">
        <v>141.4013496838029</v>
      </c>
      <c r="AB6" t="n">
        <v>193.4715648245721</v>
      </c>
      <c r="AC6" t="n">
        <v>175.0069102168163</v>
      </c>
      <c r="AD6" t="n">
        <v>141401.3496838029</v>
      </c>
      <c r="AE6" t="n">
        <v>193471.5648245721</v>
      </c>
      <c r="AF6" t="n">
        <v>8.783218739960129e-06</v>
      </c>
      <c r="AG6" t="n">
        <v>3.411458333333333</v>
      </c>
      <c r="AH6" t="n">
        <v>175006.9102168163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4.218</v>
      </c>
      <c r="E2" t="n">
        <v>23.71</v>
      </c>
      <c r="F2" t="n">
        <v>20.13</v>
      </c>
      <c r="G2" t="n">
        <v>12.32</v>
      </c>
      <c r="H2" t="n">
        <v>0.22</v>
      </c>
      <c r="I2" t="n">
        <v>98</v>
      </c>
      <c r="J2" t="n">
        <v>80.84</v>
      </c>
      <c r="K2" t="n">
        <v>35.1</v>
      </c>
      <c r="L2" t="n">
        <v>1</v>
      </c>
      <c r="M2" t="n">
        <v>90</v>
      </c>
      <c r="N2" t="n">
        <v>9.74</v>
      </c>
      <c r="O2" t="n">
        <v>10204.21</v>
      </c>
      <c r="P2" t="n">
        <v>134.53</v>
      </c>
      <c r="Q2" t="n">
        <v>2472.86</v>
      </c>
      <c r="R2" t="n">
        <v>215.74</v>
      </c>
      <c r="S2" t="n">
        <v>83.58</v>
      </c>
      <c r="T2" t="n">
        <v>61604.38</v>
      </c>
      <c r="U2" t="n">
        <v>0.39</v>
      </c>
      <c r="V2" t="n">
        <v>0.7</v>
      </c>
      <c r="W2" t="n">
        <v>4.14</v>
      </c>
      <c r="X2" t="n">
        <v>3.7</v>
      </c>
      <c r="Y2" t="n">
        <v>2</v>
      </c>
      <c r="Z2" t="n">
        <v>10</v>
      </c>
      <c r="AA2" t="n">
        <v>128.1541741588425</v>
      </c>
      <c r="AB2" t="n">
        <v>175.3461948471929</v>
      </c>
      <c r="AC2" t="n">
        <v>158.6114001109558</v>
      </c>
      <c r="AD2" t="n">
        <v>128154.1741588425</v>
      </c>
      <c r="AE2" t="n">
        <v>175346.1948471928</v>
      </c>
      <c r="AF2" t="n">
        <v>9.681749611729786e-06</v>
      </c>
      <c r="AG2" t="n">
        <v>3.859049479166667</v>
      </c>
      <c r="AH2" t="n">
        <v>158611.4001109558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19.14</v>
      </c>
      <c r="G3" t="n">
        <v>15.95</v>
      </c>
      <c r="H3" t="n">
        <v>0.43</v>
      </c>
      <c r="I3" t="n">
        <v>72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120.86</v>
      </c>
      <c r="Q3" t="n">
        <v>2473.2</v>
      </c>
      <c r="R3" t="n">
        <v>179.48</v>
      </c>
      <c r="S3" t="n">
        <v>83.58</v>
      </c>
      <c r="T3" t="n">
        <v>43605.42</v>
      </c>
      <c r="U3" t="n">
        <v>0.47</v>
      </c>
      <c r="V3" t="n">
        <v>0.74</v>
      </c>
      <c r="W3" t="n">
        <v>4.19</v>
      </c>
      <c r="X3" t="n">
        <v>2.71</v>
      </c>
      <c r="Y3" t="n">
        <v>2</v>
      </c>
      <c r="Z3" t="n">
        <v>10</v>
      </c>
      <c r="AA3" t="n">
        <v>119.2336391345793</v>
      </c>
      <c r="AB3" t="n">
        <v>163.1407252807719</v>
      </c>
      <c r="AC3" t="n">
        <v>147.570803429466</v>
      </c>
      <c r="AD3" t="n">
        <v>119233.6391345793</v>
      </c>
      <c r="AE3" t="n">
        <v>163140.7252807719</v>
      </c>
      <c r="AF3" t="n">
        <v>1.030516430934615e-05</v>
      </c>
      <c r="AG3" t="n">
        <v>3.624674479166667</v>
      </c>
      <c r="AH3" t="n">
        <v>147570.803429466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3.7093</v>
      </c>
      <c r="E2" t="n">
        <v>26.96</v>
      </c>
      <c r="F2" t="n">
        <v>21.81</v>
      </c>
      <c r="G2" t="n">
        <v>9.35</v>
      </c>
      <c r="H2" t="n">
        <v>0.16</v>
      </c>
      <c r="I2" t="n">
        <v>140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191.86</v>
      </c>
      <c r="Q2" t="n">
        <v>2472.73</v>
      </c>
      <c r="R2" t="n">
        <v>271.77</v>
      </c>
      <c r="S2" t="n">
        <v>83.58</v>
      </c>
      <c r="T2" t="n">
        <v>89410.09</v>
      </c>
      <c r="U2" t="n">
        <v>0.31</v>
      </c>
      <c r="V2" t="n">
        <v>0.65</v>
      </c>
      <c r="W2" t="n">
        <v>4.22</v>
      </c>
      <c r="X2" t="n">
        <v>5.38</v>
      </c>
      <c r="Y2" t="n">
        <v>2</v>
      </c>
      <c r="Z2" t="n">
        <v>10</v>
      </c>
      <c r="AA2" t="n">
        <v>177.6835244665805</v>
      </c>
      <c r="AB2" t="n">
        <v>243.1144370189263</v>
      </c>
      <c r="AC2" t="n">
        <v>219.9119363631658</v>
      </c>
      <c r="AD2" t="n">
        <v>177683.5244665805</v>
      </c>
      <c r="AE2" t="n">
        <v>243114.4370189263</v>
      </c>
      <c r="AF2" t="n">
        <v>7.765051778955785e-06</v>
      </c>
      <c r="AG2" t="n">
        <v>4.388020833333333</v>
      </c>
      <c r="AH2" t="n">
        <v>219911.9363631658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4.6245</v>
      </c>
      <c r="E3" t="n">
        <v>21.62</v>
      </c>
      <c r="F3" t="n">
        <v>18.41</v>
      </c>
      <c r="G3" t="n">
        <v>20.84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20</v>
      </c>
      <c r="N3" t="n">
        <v>15.03</v>
      </c>
      <c r="O3" t="n">
        <v>13638.32</v>
      </c>
      <c r="P3" t="n">
        <v>138.5</v>
      </c>
      <c r="Q3" t="n">
        <v>2472.27</v>
      </c>
      <c r="R3" t="n">
        <v>157.18</v>
      </c>
      <c r="S3" t="n">
        <v>83.58</v>
      </c>
      <c r="T3" t="n">
        <v>32550.2</v>
      </c>
      <c r="U3" t="n">
        <v>0.53</v>
      </c>
      <c r="V3" t="n">
        <v>0.77</v>
      </c>
      <c r="W3" t="n">
        <v>4.11</v>
      </c>
      <c r="X3" t="n">
        <v>1.98</v>
      </c>
      <c r="Y3" t="n">
        <v>2</v>
      </c>
      <c r="Z3" t="n">
        <v>10</v>
      </c>
      <c r="AA3" t="n">
        <v>127.8162522263959</v>
      </c>
      <c r="AB3" t="n">
        <v>174.8838351511562</v>
      </c>
      <c r="AC3" t="n">
        <v>158.1931673753828</v>
      </c>
      <c r="AD3" t="n">
        <v>127816.2522263959</v>
      </c>
      <c r="AE3" t="n">
        <v>174883.8351511562</v>
      </c>
      <c r="AF3" t="n">
        <v>9.680932238368703e-06</v>
      </c>
      <c r="AG3" t="n">
        <v>3.518880208333333</v>
      </c>
      <c r="AH3" t="n">
        <v>158193.1673753828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4.6503</v>
      </c>
      <c r="E4" t="n">
        <v>21.5</v>
      </c>
      <c r="F4" t="n">
        <v>18.33</v>
      </c>
      <c r="G4" t="n">
        <v>21.57</v>
      </c>
      <c r="H4" t="n">
        <v>0.48</v>
      </c>
      <c r="I4" t="n">
        <v>51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137.54</v>
      </c>
      <c r="Q4" t="n">
        <v>2472.76</v>
      </c>
      <c r="R4" t="n">
        <v>154.14</v>
      </c>
      <c r="S4" t="n">
        <v>83.58</v>
      </c>
      <c r="T4" t="n">
        <v>31041.95</v>
      </c>
      <c r="U4" t="n">
        <v>0.54</v>
      </c>
      <c r="V4" t="n">
        <v>0.77</v>
      </c>
      <c r="W4" t="n">
        <v>4.12</v>
      </c>
      <c r="X4" t="n">
        <v>1.91</v>
      </c>
      <c r="Y4" t="n">
        <v>2</v>
      </c>
      <c r="Z4" t="n">
        <v>10</v>
      </c>
      <c r="AA4" t="n">
        <v>126.9469135610949</v>
      </c>
      <c r="AB4" t="n">
        <v>173.6943676367768</v>
      </c>
      <c r="AC4" t="n">
        <v>157.1172209711473</v>
      </c>
      <c r="AD4" t="n">
        <v>126946.9135610949</v>
      </c>
      <c r="AE4" t="n">
        <v>173694.3676367768</v>
      </c>
      <c r="AF4" t="n">
        <v>9.734941980340788e-06</v>
      </c>
      <c r="AG4" t="n">
        <v>3.499348958333333</v>
      </c>
      <c r="AH4" t="n">
        <v>157117.2209711473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4.2734</v>
      </c>
      <c r="E2" t="n">
        <v>23.4</v>
      </c>
      <c r="F2" t="n">
        <v>20.22</v>
      </c>
      <c r="G2" t="n">
        <v>12.13</v>
      </c>
      <c r="H2" t="n">
        <v>0.28</v>
      </c>
      <c r="I2" t="n">
        <v>100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107.22</v>
      </c>
      <c r="Q2" t="n">
        <v>2473.03</v>
      </c>
      <c r="R2" t="n">
        <v>214.33</v>
      </c>
      <c r="S2" t="n">
        <v>83.58</v>
      </c>
      <c r="T2" t="n">
        <v>60887.1</v>
      </c>
      <c r="U2" t="n">
        <v>0.39</v>
      </c>
      <c r="V2" t="n">
        <v>0.7</v>
      </c>
      <c r="W2" t="n">
        <v>4.27</v>
      </c>
      <c r="X2" t="n">
        <v>3.79</v>
      </c>
      <c r="Y2" t="n">
        <v>2</v>
      </c>
      <c r="Z2" t="n">
        <v>10</v>
      </c>
      <c r="AA2" t="n">
        <v>113.6838030447214</v>
      </c>
      <c r="AB2" t="n">
        <v>155.547194701144</v>
      </c>
      <c r="AC2" t="n">
        <v>140.7019887507683</v>
      </c>
      <c r="AD2" t="n">
        <v>113683.8030447214</v>
      </c>
      <c r="AE2" t="n">
        <v>155547.1947011439</v>
      </c>
      <c r="AF2" t="n">
        <v>1.065168681090592e-05</v>
      </c>
      <c r="AG2" t="n">
        <v>3.80859375</v>
      </c>
      <c r="AH2" t="n">
        <v>140701.9887507683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4.2727</v>
      </c>
      <c r="E3" t="n">
        <v>23.4</v>
      </c>
      <c r="F3" t="n">
        <v>20.22</v>
      </c>
      <c r="G3" t="n">
        <v>12.13</v>
      </c>
      <c r="H3" t="n">
        <v>0.55</v>
      </c>
      <c r="I3" t="n">
        <v>100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109.1</v>
      </c>
      <c r="Q3" t="n">
        <v>2473.03</v>
      </c>
      <c r="R3" t="n">
        <v>214.32</v>
      </c>
      <c r="S3" t="n">
        <v>83.58</v>
      </c>
      <c r="T3" t="n">
        <v>60883.17</v>
      </c>
      <c r="U3" t="n">
        <v>0.39</v>
      </c>
      <c r="V3" t="n">
        <v>0.7</v>
      </c>
      <c r="W3" t="n">
        <v>4.27</v>
      </c>
      <c r="X3" t="n">
        <v>3.79</v>
      </c>
      <c r="Y3" t="n">
        <v>2</v>
      </c>
      <c r="Z3" t="n">
        <v>10</v>
      </c>
      <c r="AA3" t="n">
        <v>114.2908763078585</v>
      </c>
      <c r="AB3" t="n">
        <v>156.3778191219499</v>
      </c>
      <c r="AC3" t="n">
        <v>141.4533395426415</v>
      </c>
      <c r="AD3" t="n">
        <v>114290.8763078585</v>
      </c>
      <c r="AE3" t="n">
        <v>156377.8191219499</v>
      </c>
      <c r="AF3" t="n">
        <v>1.064994202203345e-05</v>
      </c>
      <c r="AG3" t="n">
        <v>3.80859375</v>
      </c>
      <c r="AH3" t="n">
        <v>141453.3395426415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2.8002</v>
      </c>
      <c r="E2" t="n">
        <v>35.71</v>
      </c>
      <c r="F2" t="n">
        <v>25.51</v>
      </c>
      <c r="G2" t="n">
        <v>6.63</v>
      </c>
      <c r="H2" t="n">
        <v>0.11</v>
      </c>
      <c r="I2" t="n">
        <v>231</v>
      </c>
      <c r="J2" t="n">
        <v>167.88</v>
      </c>
      <c r="K2" t="n">
        <v>51.39</v>
      </c>
      <c r="L2" t="n">
        <v>1</v>
      </c>
      <c r="M2" t="n">
        <v>229</v>
      </c>
      <c r="N2" t="n">
        <v>30.49</v>
      </c>
      <c r="O2" t="n">
        <v>20939.59</v>
      </c>
      <c r="P2" t="n">
        <v>316.28</v>
      </c>
      <c r="Q2" t="n">
        <v>2473.11</v>
      </c>
      <c r="R2" t="n">
        <v>396.44</v>
      </c>
      <c r="S2" t="n">
        <v>83.58</v>
      </c>
      <c r="T2" t="n">
        <v>151291.86</v>
      </c>
      <c r="U2" t="n">
        <v>0.21</v>
      </c>
      <c r="V2" t="n">
        <v>0.55</v>
      </c>
      <c r="W2" t="n">
        <v>4.35</v>
      </c>
      <c r="X2" t="n">
        <v>9.08</v>
      </c>
      <c r="Y2" t="n">
        <v>2</v>
      </c>
      <c r="Z2" t="n">
        <v>10</v>
      </c>
      <c r="AA2" t="n">
        <v>317.6301231741681</v>
      </c>
      <c r="AB2" t="n">
        <v>434.5955473789548</v>
      </c>
      <c r="AC2" t="n">
        <v>393.1183582957883</v>
      </c>
      <c r="AD2" t="n">
        <v>317630.1231741681</v>
      </c>
      <c r="AE2" t="n">
        <v>434595.5473789548</v>
      </c>
      <c r="AF2" t="n">
        <v>5.067817498164101e-06</v>
      </c>
      <c r="AG2" t="n">
        <v>5.812174479166667</v>
      </c>
      <c r="AH2" t="n">
        <v>393118.3582957882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4.0472</v>
      </c>
      <c r="E3" t="n">
        <v>24.71</v>
      </c>
      <c r="F3" t="n">
        <v>19.52</v>
      </c>
      <c r="G3" t="n">
        <v>14.11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81</v>
      </c>
      <c r="N3" t="n">
        <v>30.94</v>
      </c>
      <c r="O3" t="n">
        <v>21118.46</v>
      </c>
      <c r="P3" t="n">
        <v>227.9</v>
      </c>
      <c r="Q3" t="n">
        <v>2471.89</v>
      </c>
      <c r="R3" t="n">
        <v>195.68</v>
      </c>
      <c r="S3" t="n">
        <v>83.58</v>
      </c>
      <c r="T3" t="n">
        <v>51650.85</v>
      </c>
      <c r="U3" t="n">
        <v>0.43</v>
      </c>
      <c r="V3" t="n">
        <v>0.72</v>
      </c>
      <c r="W3" t="n">
        <v>4.12</v>
      </c>
      <c r="X3" t="n">
        <v>3.1</v>
      </c>
      <c r="Y3" t="n">
        <v>2</v>
      </c>
      <c r="Z3" t="n">
        <v>10</v>
      </c>
      <c r="AA3" t="n">
        <v>190.7223432618818</v>
      </c>
      <c r="AB3" t="n">
        <v>260.954724126736</v>
      </c>
      <c r="AC3" t="n">
        <v>236.0495715084121</v>
      </c>
      <c r="AD3" t="n">
        <v>190722.3432618818</v>
      </c>
      <c r="AE3" t="n">
        <v>260954.724126736</v>
      </c>
      <c r="AF3" t="n">
        <v>7.324645017702218e-06</v>
      </c>
      <c r="AG3" t="n">
        <v>4.021809895833333</v>
      </c>
      <c r="AH3" t="n">
        <v>236049.5715084121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4.4873</v>
      </c>
      <c r="E4" t="n">
        <v>22.29</v>
      </c>
      <c r="F4" t="n">
        <v>18.25</v>
      </c>
      <c r="G4" t="n">
        <v>22.35</v>
      </c>
      <c r="H4" t="n">
        <v>0.31</v>
      </c>
      <c r="I4" t="n">
        <v>49</v>
      </c>
      <c r="J4" t="n">
        <v>170.79</v>
      </c>
      <c r="K4" t="n">
        <v>51.39</v>
      </c>
      <c r="L4" t="n">
        <v>3</v>
      </c>
      <c r="M4" t="n">
        <v>47</v>
      </c>
      <c r="N4" t="n">
        <v>31.4</v>
      </c>
      <c r="O4" t="n">
        <v>21297.94</v>
      </c>
      <c r="P4" t="n">
        <v>198.25</v>
      </c>
      <c r="Q4" t="n">
        <v>2472.12</v>
      </c>
      <c r="R4" t="n">
        <v>153.12</v>
      </c>
      <c r="S4" t="n">
        <v>83.58</v>
      </c>
      <c r="T4" t="n">
        <v>30541.16</v>
      </c>
      <c r="U4" t="n">
        <v>0.55</v>
      </c>
      <c r="V4" t="n">
        <v>0.77</v>
      </c>
      <c r="W4" t="n">
        <v>4.06</v>
      </c>
      <c r="X4" t="n">
        <v>1.82</v>
      </c>
      <c r="Y4" t="n">
        <v>2</v>
      </c>
      <c r="Z4" t="n">
        <v>10</v>
      </c>
      <c r="AA4" t="n">
        <v>157.7696029423335</v>
      </c>
      <c r="AB4" t="n">
        <v>215.8673310492519</v>
      </c>
      <c r="AC4" t="n">
        <v>195.2652559456751</v>
      </c>
      <c r="AD4" t="n">
        <v>157769.6029423335</v>
      </c>
      <c r="AE4" t="n">
        <v>215867.3310492519</v>
      </c>
      <c r="AF4" t="n">
        <v>8.121140439794219e-06</v>
      </c>
      <c r="AG4" t="n">
        <v>3.6279296875</v>
      </c>
      <c r="AH4" t="n">
        <v>195265.2559456751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4.7345</v>
      </c>
      <c r="E5" t="n">
        <v>21.12</v>
      </c>
      <c r="F5" t="n">
        <v>17.63</v>
      </c>
      <c r="G5" t="n">
        <v>32.06</v>
      </c>
      <c r="H5" t="n">
        <v>0.41</v>
      </c>
      <c r="I5" t="n">
        <v>33</v>
      </c>
      <c r="J5" t="n">
        <v>172.25</v>
      </c>
      <c r="K5" t="n">
        <v>51.39</v>
      </c>
      <c r="L5" t="n">
        <v>4</v>
      </c>
      <c r="M5" t="n">
        <v>23</v>
      </c>
      <c r="N5" t="n">
        <v>31.86</v>
      </c>
      <c r="O5" t="n">
        <v>21478.05</v>
      </c>
      <c r="P5" t="n">
        <v>174.53</v>
      </c>
      <c r="Q5" t="n">
        <v>2471.86</v>
      </c>
      <c r="R5" t="n">
        <v>132.13</v>
      </c>
      <c r="S5" t="n">
        <v>83.58</v>
      </c>
      <c r="T5" t="n">
        <v>20125.56</v>
      </c>
      <c r="U5" t="n">
        <v>0.63</v>
      </c>
      <c r="V5" t="n">
        <v>0.8</v>
      </c>
      <c r="W5" t="n">
        <v>4.05</v>
      </c>
      <c r="X5" t="n">
        <v>1.2</v>
      </c>
      <c r="Y5" t="n">
        <v>2</v>
      </c>
      <c r="Z5" t="n">
        <v>10</v>
      </c>
      <c r="AA5" t="n">
        <v>145.5683596398854</v>
      </c>
      <c r="AB5" t="n">
        <v>199.1730516819862</v>
      </c>
      <c r="AC5" t="n">
        <v>180.1642551706477</v>
      </c>
      <c r="AD5" t="n">
        <v>145568.3596398854</v>
      </c>
      <c r="AE5" t="n">
        <v>199173.0516819862</v>
      </c>
      <c r="AF5" t="n">
        <v>8.568524371494156e-06</v>
      </c>
      <c r="AG5" t="n">
        <v>3.4375</v>
      </c>
      <c r="AH5" t="n">
        <v>180164.2551706477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4.7632</v>
      </c>
      <c r="E6" t="n">
        <v>20.99</v>
      </c>
      <c r="F6" t="n">
        <v>17.57</v>
      </c>
      <c r="G6" t="n">
        <v>34.01</v>
      </c>
      <c r="H6" t="n">
        <v>0.51</v>
      </c>
      <c r="I6" t="n">
        <v>31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171.23</v>
      </c>
      <c r="Q6" t="n">
        <v>2472.4</v>
      </c>
      <c r="R6" t="n">
        <v>129.45</v>
      </c>
      <c r="S6" t="n">
        <v>83.58</v>
      </c>
      <c r="T6" t="n">
        <v>18792.56</v>
      </c>
      <c r="U6" t="n">
        <v>0.65</v>
      </c>
      <c r="V6" t="n">
        <v>0.8</v>
      </c>
      <c r="W6" t="n">
        <v>4.06</v>
      </c>
      <c r="X6" t="n">
        <v>1.14</v>
      </c>
      <c r="Y6" t="n">
        <v>2</v>
      </c>
      <c r="Z6" t="n">
        <v>10</v>
      </c>
      <c r="AA6" t="n">
        <v>144.1117358946375</v>
      </c>
      <c r="AB6" t="n">
        <v>197.1800348120347</v>
      </c>
      <c r="AC6" t="n">
        <v>178.361449033547</v>
      </c>
      <c r="AD6" t="n">
        <v>144111.7358946375</v>
      </c>
      <c r="AE6" t="n">
        <v>197180.0348120347</v>
      </c>
      <c r="AF6" t="n">
        <v>8.620465790748964e-06</v>
      </c>
      <c r="AG6" t="n">
        <v>3.416341145833333</v>
      </c>
      <c r="AH6" t="n">
        <v>178361.449033547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4.0876</v>
      </c>
      <c r="E2" t="n">
        <v>24.46</v>
      </c>
      <c r="F2" t="n">
        <v>21.19</v>
      </c>
      <c r="G2" t="n">
        <v>10.17</v>
      </c>
      <c r="H2" t="n">
        <v>0.34</v>
      </c>
      <c r="I2" t="n">
        <v>125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99.65000000000001</v>
      </c>
      <c r="Q2" t="n">
        <v>2474.67</v>
      </c>
      <c r="R2" t="n">
        <v>245.42</v>
      </c>
      <c r="S2" t="n">
        <v>83.58</v>
      </c>
      <c r="T2" t="n">
        <v>76307.82000000001</v>
      </c>
      <c r="U2" t="n">
        <v>0.34</v>
      </c>
      <c r="V2" t="n">
        <v>0.67</v>
      </c>
      <c r="W2" t="n">
        <v>4.35</v>
      </c>
      <c r="X2" t="n">
        <v>4.75</v>
      </c>
      <c r="Y2" t="n">
        <v>2</v>
      </c>
      <c r="Z2" t="n">
        <v>10</v>
      </c>
      <c r="AA2" t="n">
        <v>120.8860694736999</v>
      </c>
      <c r="AB2" t="n">
        <v>165.4016533708371</v>
      </c>
      <c r="AC2" t="n">
        <v>149.6159517158487</v>
      </c>
      <c r="AD2" t="n">
        <v>120886.0694736999</v>
      </c>
      <c r="AE2" t="n">
        <v>165401.6533708371</v>
      </c>
      <c r="AF2" t="n">
        <v>1.07347217064193e-05</v>
      </c>
      <c r="AG2" t="n">
        <v>3.981119791666667</v>
      </c>
      <c r="AH2" t="n">
        <v>149615.9517158487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23.41</v>
      </c>
      <c r="G2" t="n">
        <v>7.85</v>
      </c>
      <c r="H2" t="n">
        <v>0.13</v>
      </c>
      <c r="I2" t="n">
        <v>179</v>
      </c>
      <c r="J2" t="n">
        <v>133.21</v>
      </c>
      <c r="K2" t="n">
        <v>46.47</v>
      </c>
      <c r="L2" t="n">
        <v>1</v>
      </c>
      <c r="M2" t="n">
        <v>177</v>
      </c>
      <c r="N2" t="n">
        <v>20.75</v>
      </c>
      <c r="O2" t="n">
        <v>16663.42</v>
      </c>
      <c r="P2" t="n">
        <v>244.88</v>
      </c>
      <c r="Q2" t="n">
        <v>2472.81</v>
      </c>
      <c r="R2" t="n">
        <v>325.45</v>
      </c>
      <c r="S2" t="n">
        <v>83.58</v>
      </c>
      <c r="T2" t="n">
        <v>116056.67</v>
      </c>
      <c r="U2" t="n">
        <v>0.26</v>
      </c>
      <c r="V2" t="n">
        <v>0.6</v>
      </c>
      <c r="W2" t="n">
        <v>4.29</v>
      </c>
      <c r="X2" t="n">
        <v>6.98</v>
      </c>
      <c r="Y2" t="n">
        <v>2</v>
      </c>
      <c r="Z2" t="n">
        <v>10</v>
      </c>
      <c r="AA2" t="n">
        <v>233.1591456239299</v>
      </c>
      <c r="AB2" t="n">
        <v>319.0186292980496</v>
      </c>
      <c r="AC2" t="n">
        <v>288.5719390633967</v>
      </c>
      <c r="AD2" t="n">
        <v>233159.1456239299</v>
      </c>
      <c r="AE2" t="n">
        <v>319018.6292980496</v>
      </c>
      <c r="AF2" t="n">
        <v>6.402736016867684e-06</v>
      </c>
      <c r="AG2" t="n">
        <v>4.957682291666667</v>
      </c>
      <c r="AH2" t="n">
        <v>288571.9390633967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4.3669</v>
      </c>
      <c r="E3" t="n">
        <v>22.9</v>
      </c>
      <c r="F3" t="n">
        <v>18.92</v>
      </c>
      <c r="G3" t="n">
        <v>17.2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64</v>
      </c>
      <c r="N3" t="n">
        <v>21.09</v>
      </c>
      <c r="O3" t="n">
        <v>16828.84</v>
      </c>
      <c r="P3" t="n">
        <v>178.92</v>
      </c>
      <c r="Q3" t="n">
        <v>2472.29</v>
      </c>
      <c r="R3" t="n">
        <v>175.62</v>
      </c>
      <c r="S3" t="n">
        <v>83.58</v>
      </c>
      <c r="T3" t="n">
        <v>41703.27</v>
      </c>
      <c r="U3" t="n">
        <v>0.48</v>
      </c>
      <c r="V3" t="n">
        <v>0.74</v>
      </c>
      <c r="W3" t="n">
        <v>4.09</v>
      </c>
      <c r="X3" t="n">
        <v>2.49</v>
      </c>
      <c r="Y3" t="n">
        <v>2</v>
      </c>
      <c r="Z3" t="n">
        <v>10</v>
      </c>
      <c r="AA3" t="n">
        <v>149.4316930568363</v>
      </c>
      <c r="AB3" t="n">
        <v>204.4590349012971</v>
      </c>
      <c r="AC3" t="n">
        <v>184.9457515704333</v>
      </c>
      <c r="AD3" t="n">
        <v>149431.6930568363</v>
      </c>
      <c r="AE3" t="n">
        <v>204459.0349012971</v>
      </c>
      <c r="AF3" t="n">
        <v>8.517411859767719e-06</v>
      </c>
      <c r="AG3" t="n">
        <v>3.727213541666667</v>
      </c>
      <c r="AH3" t="n">
        <v>184945.7515704333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4.7191</v>
      </c>
      <c r="E4" t="n">
        <v>21.19</v>
      </c>
      <c r="F4" t="n">
        <v>17.92</v>
      </c>
      <c r="G4" t="n">
        <v>26.88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151.5</v>
      </c>
      <c r="Q4" t="n">
        <v>2472.51</v>
      </c>
      <c r="R4" t="n">
        <v>140.88</v>
      </c>
      <c r="S4" t="n">
        <v>83.58</v>
      </c>
      <c r="T4" t="n">
        <v>24466.97</v>
      </c>
      <c r="U4" t="n">
        <v>0.59</v>
      </c>
      <c r="V4" t="n">
        <v>0.79</v>
      </c>
      <c r="W4" t="n">
        <v>4.08</v>
      </c>
      <c r="X4" t="n">
        <v>1.49</v>
      </c>
      <c r="Y4" t="n">
        <v>2</v>
      </c>
      <c r="Z4" t="n">
        <v>10</v>
      </c>
      <c r="AA4" t="n">
        <v>134.2907665078038</v>
      </c>
      <c r="AB4" t="n">
        <v>183.742551226385</v>
      </c>
      <c r="AC4" t="n">
        <v>166.2064200216807</v>
      </c>
      <c r="AD4" t="n">
        <v>134290.7665078038</v>
      </c>
      <c r="AE4" t="n">
        <v>183742.551226385</v>
      </c>
      <c r="AF4" t="n">
        <v>9.204359684771769e-06</v>
      </c>
      <c r="AG4" t="n">
        <v>3.448893229166667</v>
      </c>
      <c r="AH4" t="n">
        <v>166206.4200216807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4.7185</v>
      </c>
      <c r="E5" t="n">
        <v>21.19</v>
      </c>
      <c r="F5" t="n">
        <v>17.92</v>
      </c>
      <c r="G5" t="n">
        <v>26.89</v>
      </c>
      <c r="H5" t="n">
        <v>0.52</v>
      </c>
      <c r="I5" t="n">
        <v>40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152.36</v>
      </c>
      <c r="Q5" t="n">
        <v>2472.59</v>
      </c>
      <c r="R5" t="n">
        <v>140.53</v>
      </c>
      <c r="S5" t="n">
        <v>83.58</v>
      </c>
      <c r="T5" t="n">
        <v>24288.23</v>
      </c>
      <c r="U5" t="n">
        <v>0.59</v>
      </c>
      <c r="V5" t="n">
        <v>0.79</v>
      </c>
      <c r="W5" t="n">
        <v>4.1</v>
      </c>
      <c r="X5" t="n">
        <v>1.5</v>
      </c>
      <c r="Y5" t="n">
        <v>2</v>
      </c>
      <c r="Z5" t="n">
        <v>10</v>
      </c>
      <c r="AA5" t="n">
        <v>134.5469057768499</v>
      </c>
      <c r="AB5" t="n">
        <v>184.0930122743607</v>
      </c>
      <c r="AC5" t="n">
        <v>166.5234335591129</v>
      </c>
      <c r="AD5" t="n">
        <v>134546.9057768499</v>
      </c>
      <c r="AE5" t="n">
        <v>184093.0122743607</v>
      </c>
      <c r="AF5" t="n">
        <v>9.203189415904639e-06</v>
      </c>
      <c r="AG5" t="n">
        <v>3.448893229166667</v>
      </c>
      <c r="AH5" t="n">
        <v>166523.4335591129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3.0397</v>
      </c>
      <c r="E2" t="n">
        <v>32.9</v>
      </c>
      <c r="F2" t="n">
        <v>24.39</v>
      </c>
      <c r="G2" t="n">
        <v>7.17</v>
      </c>
      <c r="H2" t="n">
        <v>0.12</v>
      </c>
      <c r="I2" t="n">
        <v>204</v>
      </c>
      <c r="J2" t="n">
        <v>150.44</v>
      </c>
      <c r="K2" t="n">
        <v>49.1</v>
      </c>
      <c r="L2" t="n">
        <v>1</v>
      </c>
      <c r="M2" t="n">
        <v>202</v>
      </c>
      <c r="N2" t="n">
        <v>25.34</v>
      </c>
      <c r="O2" t="n">
        <v>18787.76</v>
      </c>
      <c r="P2" t="n">
        <v>279.47</v>
      </c>
      <c r="Q2" t="n">
        <v>2473.54</v>
      </c>
      <c r="R2" t="n">
        <v>358.56</v>
      </c>
      <c r="S2" t="n">
        <v>83.58</v>
      </c>
      <c r="T2" t="n">
        <v>132486.39</v>
      </c>
      <c r="U2" t="n">
        <v>0.23</v>
      </c>
      <c r="V2" t="n">
        <v>0.58</v>
      </c>
      <c r="W2" t="n">
        <v>4.32</v>
      </c>
      <c r="X2" t="n">
        <v>7.95</v>
      </c>
      <c r="Y2" t="n">
        <v>2</v>
      </c>
      <c r="Z2" t="n">
        <v>10</v>
      </c>
      <c r="AA2" t="n">
        <v>277.8361976923427</v>
      </c>
      <c r="AB2" t="n">
        <v>380.147742950632</v>
      </c>
      <c r="AC2" t="n">
        <v>343.8669759041311</v>
      </c>
      <c r="AD2" t="n">
        <v>277836.1976923427</v>
      </c>
      <c r="AE2" t="n">
        <v>380147.742950632</v>
      </c>
      <c r="AF2" t="n">
        <v>5.698520494808797e-06</v>
      </c>
      <c r="AG2" t="n">
        <v>5.354817708333333</v>
      </c>
      <c r="AH2" t="n">
        <v>343866.9759041311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</v>
      </c>
      <c r="E3" t="n">
        <v>23.82</v>
      </c>
      <c r="F3" t="n">
        <v>19.25</v>
      </c>
      <c r="G3" t="n">
        <v>15.4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204.29</v>
      </c>
      <c r="Q3" t="n">
        <v>2472.32</v>
      </c>
      <c r="R3" t="n">
        <v>186.27</v>
      </c>
      <c r="S3" t="n">
        <v>83.58</v>
      </c>
      <c r="T3" t="n">
        <v>46986.05</v>
      </c>
      <c r="U3" t="n">
        <v>0.45</v>
      </c>
      <c r="V3" t="n">
        <v>0.73</v>
      </c>
      <c r="W3" t="n">
        <v>4.12</v>
      </c>
      <c r="X3" t="n">
        <v>2.82</v>
      </c>
      <c r="Y3" t="n">
        <v>2</v>
      </c>
      <c r="Z3" t="n">
        <v>10</v>
      </c>
      <c r="AA3" t="n">
        <v>164.2514376431567</v>
      </c>
      <c r="AB3" t="n">
        <v>224.7360632452787</v>
      </c>
      <c r="AC3" t="n">
        <v>203.2875687882598</v>
      </c>
      <c r="AD3" t="n">
        <v>164251.4376431567</v>
      </c>
      <c r="AE3" t="n">
        <v>224736.0632452787</v>
      </c>
      <c r="AF3" t="n">
        <v>7.869983563248784e-06</v>
      </c>
      <c r="AG3" t="n">
        <v>3.876953125</v>
      </c>
      <c r="AH3" t="n">
        <v>203287.5687882598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4.6327</v>
      </c>
      <c r="E4" t="n">
        <v>21.59</v>
      </c>
      <c r="F4" t="n">
        <v>18</v>
      </c>
      <c r="G4" t="n">
        <v>25.11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40</v>
      </c>
      <c r="N4" t="n">
        <v>26.13</v>
      </c>
      <c r="O4" t="n">
        <v>19131.85</v>
      </c>
      <c r="P4" t="n">
        <v>173.29</v>
      </c>
      <c r="Q4" t="n">
        <v>2472</v>
      </c>
      <c r="R4" t="n">
        <v>144.56</v>
      </c>
      <c r="S4" t="n">
        <v>83.58</v>
      </c>
      <c r="T4" t="n">
        <v>26289.14</v>
      </c>
      <c r="U4" t="n">
        <v>0.58</v>
      </c>
      <c r="V4" t="n">
        <v>0.78</v>
      </c>
      <c r="W4" t="n">
        <v>4.05</v>
      </c>
      <c r="X4" t="n">
        <v>1.57</v>
      </c>
      <c r="Y4" t="n">
        <v>2</v>
      </c>
      <c r="Z4" t="n">
        <v>10</v>
      </c>
      <c r="AA4" t="n">
        <v>144.9097257070348</v>
      </c>
      <c r="AB4" t="n">
        <v>198.2718796781821</v>
      </c>
      <c r="AC4" t="n">
        <v>179.3490897580835</v>
      </c>
      <c r="AD4" t="n">
        <v>144909.7257070348</v>
      </c>
      <c r="AE4" t="n">
        <v>198271.8796781821</v>
      </c>
      <c r="AF4" t="n">
        <v>8.684914924598057e-06</v>
      </c>
      <c r="AG4" t="n">
        <v>3.513997395833333</v>
      </c>
      <c r="AH4" t="n">
        <v>179349.0897580835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4.7567</v>
      </c>
      <c r="E5" t="n">
        <v>21.02</v>
      </c>
      <c r="F5" t="n">
        <v>17.71</v>
      </c>
      <c r="G5" t="n">
        <v>31.25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160.86</v>
      </c>
      <c r="Q5" t="n">
        <v>2472.52</v>
      </c>
      <c r="R5" t="n">
        <v>133.47</v>
      </c>
      <c r="S5" t="n">
        <v>83.58</v>
      </c>
      <c r="T5" t="n">
        <v>20787.91</v>
      </c>
      <c r="U5" t="n">
        <v>0.63</v>
      </c>
      <c r="V5" t="n">
        <v>0.8</v>
      </c>
      <c r="W5" t="n">
        <v>4.08</v>
      </c>
      <c r="X5" t="n">
        <v>1.28</v>
      </c>
      <c r="Y5" t="n">
        <v>2</v>
      </c>
      <c r="Z5" t="n">
        <v>10</v>
      </c>
      <c r="AA5" t="n">
        <v>138.924363507899</v>
      </c>
      <c r="AB5" t="n">
        <v>190.0824430617845</v>
      </c>
      <c r="AC5" t="n">
        <v>171.9412414784058</v>
      </c>
      <c r="AD5" t="n">
        <v>138924.363507899</v>
      </c>
      <c r="AE5" t="n">
        <v>190082.4430617845</v>
      </c>
      <c r="AF5" t="n">
        <v>8.917377516747378e-06</v>
      </c>
      <c r="AG5" t="n">
        <v>3.421223958333333</v>
      </c>
      <c r="AH5" t="n">
        <v>171941.2414784058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2.5716</v>
      </c>
      <c r="E2" t="n">
        <v>38.89</v>
      </c>
      <c r="F2" t="n">
        <v>26.74</v>
      </c>
      <c r="G2" t="n">
        <v>6.17</v>
      </c>
      <c r="H2" t="n">
        <v>0.1</v>
      </c>
      <c r="I2" t="n">
        <v>260</v>
      </c>
      <c r="J2" t="n">
        <v>185.69</v>
      </c>
      <c r="K2" t="n">
        <v>53.44</v>
      </c>
      <c r="L2" t="n">
        <v>1</v>
      </c>
      <c r="M2" t="n">
        <v>258</v>
      </c>
      <c r="N2" t="n">
        <v>36.26</v>
      </c>
      <c r="O2" t="n">
        <v>23136.14</v>
      </c>
      <c r="P2" t="n">
        <v>355.72</v>
      </c>
      <c r="Q2" t="n">
        <v>2473.09</v>
      </c>
      <c r="R2" t="n">
        <v>436.83</v>
      </c>
      <c r="S2" t="n">
        <v>83.58</v>
      </c>
      <c r="T2" t="n">
        <v>171338.38</v>
      </c>
      <c r="U2" t="n">
        <v>0.19</v>
      </c>
      <c r="V2" t="n">
        <v>0.53</v>
      </c>
      <c r="W2" t="n">
        <v>4.43</v>
      </c>
      <c r="X2" t="n">
        <v>10.3</v>
      </c>
      <c r="Y2" t="n">
        <v>2</v>
      </c>
      <c r="Z2" t="n">
        <v>10</v>
      </c>
      <c r="AA2" t="n">
        <v>376.8650013113271</v>
      </c>
      <c r="AB2" t="n">
        <v>515.6433209046047</v>
      </c>
      <c r="AC2" t="n">
        <v>466.4310460674147</v>
      </c>
      <c r="AD2" t="n">
        <v>376865.0013113272</v>
      </c>
      <c r="AE2" t="n">
        <v>515643.3209046047</v>
      </c>
      <c r="AF2" t="n">
        <v>4.508638990903741e-06</v>
      </c>
      <c r="AG2" t="n">
        <v>6.329752604166667</v>
      </c>
      <c r="AH2" t="n">
        <v>466431.0460674147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3.8798</v>
      </c>
      <c r="E3" t="n">
        <v>25.77</v>
      </c>
      <c r="F3" t="n">
        <v>19.88</v>
      </c>
      <c r="G3" t="n">
        <v>12.97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251.92</v>
      </c>
      <c r="Q3" t="n">
        <v>2472.25</v>
      </c>
      <c r="R3" t="n">
        <v>207.17</v>
      </c>
      <c r="S3" t="n">
        <v>83.58</v>
      </c>
      <c r="T3" t="n">
        <v>57349.32</v>
      </c>
      <c r="U3" t="n">
        <v>0.4</v>
      </c>
      <c r="V3" t="n">
        <v>0.71</v>
      </c>
      <c r="W3" t="n">
        <v>4.14</v>
      </c>
      <c r="X3" t="n">
        <v>3.45</v>
      </c>
      <c r="Y3" t="n">
        <v>2</v>
      </c>
      <c r="Z3" t="n">
        <v>10</v>
      </c>
      <c r="AA3" t="n">
        <v>207.2016942076048</v>
      </c>
      <c r="AB3" t="n">
        <v>283.5024991083163</v>
      </c>
      <c r="AC3" t="n">
        <v>256.4454184917585</v>
      </c>
      <c r="AD3" t="n">
        <v>207201.6942076048</v>
      </c>
      <c r="AE3" t="n">
        <v>283502.4991083163</v>
      </c>
      <c r="AF3" t="n">
        <v>6.802231123389459e-06</v>
      </c>
      <c r="AG3" t="n">
        <v>4.1943359375</v>
      </c>
      <c r="AH3" t="n">
        <v>256445.4184917585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4.3656</v>
      </c>
      <c r="E4" t="n">
        <v>22.91</v>
      </c>
      <c r="F4" t="n">
        <v>18.43</v>
      </c>
      <c r="G4" t="n">
        <v>20.48</v>
      </c>
      <c r="H4" t="n">
        <v>0.28</v>
      </c>
      <c r="I4" t="n">
        <v>54</v>
      </c>
      <c r="J4" t="n">
        <v>188.73</v>
      </c>
      <c r="K4" t="n">
        <v>53.44</v>
      </c>
      <c r="L4" t="n">
        <v>3</v>
      </c>
      <c r="M4" t="n">
        <v>52</v>
      </c>
      <c r="N4" t="n">
        <v>37.29</v>
      </c>
      <c r="O4" t="n">
        <v>23510.33</v>
      </c>
      <c r="P4" t="n">
        <v>221.02</v>
      </c>
      <c r="Q4" t="n">
        <v>2472.31</v>
      </c>
      <c r="R4" t="n">
        <v>159.25</v>
      </c>
      <c r="S4" t="n">
        <v>83.58</v>
      </c>
      <c r="T4" t="n">
        <v>33577.35</v>
      </c>
      <c r="U4" t="n">
        <v>0.52</v>
      </c>
      <c r="V4" t="n">
        <v>0.76</v>
      </c>
      <c r="W4" t="n">
        <v>4.07</v>
      </c>
      <c r="X4" t="n">
        <v>2</v>
      </c>
      <c r="Y4" t="n">
        <v>2</v>
      </c>
      <c r="Z4" t="n">
        <v>10</v>
      </c>
      <c r="AA4" t="n">
        <v>169.9415611085208</v>
      </c>
      <c r="AB4" t="n">
        <v>232.5215412011165</v>
      </c>
      <c r="AC4" t="n">
        <v>210.3300116549818</v>
      </c>
      <c r="AD4" t="n">
        <v>169941.5611085208</v>
      </c>
      <c r="AE4" t="n">
        <v>232521.5412011165</v>
      </c>
      <c r="AF4" t="n">
        <v>7.653956439061041e-06</v>
      </c>
      <c r="AG4" t="n">
        <v>3.728841145833333</v>
      </c>
      <c r="AH4" t="n">
        <v>210330.0116549818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4.6245</v>
      </c>
      <c r="E5" t="n">
        <v>21.62</v>
      </c>
      <c r="F5" t="n">
        <v>17.78</v>
      </c>
      <c r="G5" t="n">
        <v>28.83</v>
      </c>
      <c r="H5" t="n">
        <v>0.37</v>
      </c>
      <c r="I5" t="n">
        <v>37</v>
      </c>
      <c r="J5" t="n">
        <v>190.25</v>
      </c>
      <c r="K5" t="n">
        <v>53.44</v>
      </c>
      <c r="L5" t="n">
        <v>4</v>
      </c>
      <c r="M5" t="n">
        <v>35</v>
      </c>
      <c r="N5" t="n">
        <v>37.82</v>
      </c>
      <c r="O5" t="n">
        <v>23698.48</v>
      </c>
      <c r="P5" t="n">
        <v>197.66</v>
      </c>
      <c r="Q5" t="n">
        <v>2471.82</v>
      </c>
      <c r="R5" t="n">
        <v>137.84</v>
      </c>
      <c r="S5" t="n">
        <v>83.58</v>
      </c>
      <c r="T5" t="n">
        <v>22959.7</v>
      </c>
      <c r="U5" t="n">
        <v>0.61</v>
      </c>
      <c r="V5" t="n">
        <v>0.79</v>
      </c>
      <c r="W5" t="n">
        <v>4.03</v>
      </c>
      <c r="X5" t="n">
        <v>1.35</v>
      </c>
      <c r="Y5" t="n">
        <v>2</v>
      </c>
      <c r="Z5" t="n">
        <v>10</v>
      </c>
      <c r="AA5" t="n">
        <v>156.8291045302983</v>
      </c>
      <c r="AB5" t="n">
        <v>214.5804996300444</v>
      </c>
      <c r="AC5" t="n">
        <v>194.1012379110371</v>
      </c>
      <c r="AD5" t="n">
        <v>156829.1045302983</v>
      </c>
      <c r="AE5" t="n">
        <v>214580.4996300444</v>
      </c>
      <c r="AF5" t="n">
        <v>8.107870980492436e-06</v>
      </c>
      <c r="AG5" t="n">
        <v>3.518880208333333</v>
      </c>
      <c r="AH5" t="n">
        <v>194101.2379110371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4.772</v>
      </c>
      <c r="E6" t="n">
        <v>20.96</v>
      </c>
      <c r="F6" t="n">
        <v>17.44</v>
      </c>
      <c r="G6" t="n">
        <v>37.38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181.35</v>
      </c>
      <c r="Q6" t="n">
        <v>2471.68</v>
      </c>
      <c r="R6" t="n">
        <v>125.73</v>
      </c>
      <c r="S6" t="n">
        <v>83.58</v>
      </c>
      <c r="T6" t="n">
        <v>16949.47</v>
      </c>
      <c r="U6" t="n">
        <v>0.66</v>
      </c>
      <c r="V6" t="n">
        <v>0.8100000000000001</v>
      </c>
      <c r="W6" t="n">
        <v>4.04</v>
      </c>
      <c r="X6" t="n">
        <v>1.02</v>
      </c>
      <c r="Y6" t="n">
        <v>2</v>
      </c>
      <c r="Z6" t="n">
        <v>10</v>
      </c>
      <c r="AA6" t="n">
        <v>149.0088090072063</v>
      </c>
      <c r="AB6" t="n">
        <v>203.8804262882662</v>
      </c>
      <c r="AC6" t="n">
        <v>184.4223645513476</v>
      </c>
      <c r="AD6" t="n">
        <v>149008.8090072063</v>
      </c>
      <c r="AE6" t="n">
        <v>203880.4262882662</v>
      </c>
      <c r="AF6" t="n">
        <v>8.366474282389428e-06</v>
      </c>
      <c r="AG6" t="n">
        <v>3.411458333333333</v>
      </c>
      <c r="AH6" t="n">
        <v>184422.3645513476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4.7688</v>
      </c>
      <c r="E7" t="n">
        <v>20.97</v>
      </c>
      <c r="F7" t="n">
        <v>17.46</v>
      </c>
      <c r="G7" t="n">
        <v>37.41</v>
      </c>
      <c r="H7" t="n">
        <v>0.55</v>
      </c>
      <c r="I7" t="n">
        <v>28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181.32</v>
      </c>
      <c r="Q7" t="n">
        <v>2472.22</v>
      </c>
      <c r="R7" t="n">
        <v>125.68</v>
      </c>
      <c r="S7" t="n">
        <v>83.58</v>
      </c>
      <c r="T7" t="n">
        <v>16926.85</v>
      </c>
      <c r="U7" t="n">
        <v>0.67</v>
      </c>
      <c r="V7" t="n">
        <v>0.8100000000000001</v>
      </c>
      <c r="W7" t="n">
        <v>4.06</v>
      </c>
      <c r="X7" t="n">
        <v>1.03</v>
      </c>
      <c r="Y7" t="n">
        <v>2</v>
      </c>
      <c r="Z7" t="n">
        <v>10</v>
      </c>
      <c r="AA7" t="n">
        <v>149.0769841416731</v>
      </c>
      <c r="AB7" t="n">
        <v>203.9737065149183</v>
      </c>
      <c r="AC7" t="n">
        <v>184.5067422440876</v>
      </c>
      <c r="AD7" t="n">
        <v>149076.9841416731</v>
      </c>
      <c r="AE7" t="n">
        <v>203973.7065149183</v>
      </c>
      <c r="AF7" t="n">
        <v>8.360863905670306e-06</v>
      </c>
      <c r="AG7" t="n">
        <v>3.4130859375</v>
      </c>
      <c r="AH7" t="n">
        <v>184506.7422440876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3.5646</v>
      </c>
      <c r="E2" t="n">
        <v>28.05</v>
      </c>
      <c r="F2" t="n">
        <v>22.31</v>
      </c>
      <c r="G2" t="n">
        <v>8.75</v>
      </c>
      <c r="H2" t="n">
        <v>0.15</v>
      </c>
      <c r="I2" t="n">
        <v>153</v>
      </c>
      <c r="J2" t="n">
        <v>116.05</v>
      </c>
      <c r="K2" t="n">
        <v>43.4</v>
      </c>
      <c r="L2" t="n">
        <v>1</v>
      </c>
      <c r="M2" t="n">
        <v>151</v>
      </c>
      <c r="N2" t="n">
        <v>16.65</v>
      </c>
      <c r="O2" t="n">
        <v>14546.17</v>
      </c>
      <c r="P2" t="n">
        <v>209.27</v>
      </c>
      <c r="Q2" t="n">
        <v>2472.71</v>
      </c>
      <c r="R2" t="n">
        <v>289.28</v>
      </c>
      <c r="S2" t="n">
        <v>83.58</v>
      </c>
      <c r="T2" t="n">
        <v>98097.99000000001</v>
      </c>
      <c r="U2" t="n">
        <v>0.29</v>
      </c>
      <c r="V2" t="n">
        <v>0.63</v>
      </c>
      <c r="W2" t="n">
        <v>4.23</v>
      </c>
      <c r="X2" t="n">
        <v>5.88</v>
      </c>
      <c r="Y2" t="n">
        <v>2</v>
      </c>
      <c r="Z2" t="n">
        <v>10</v>
      </c>
      <c r="AA2" t="n">
        <v>191.4442423564558</v>
      </c>
      <c r="AB2" t="n">
        <v>261.9424583158719</v>
      </c>
      <c r="AC2" t="n">
        <v>236.9430377328308</v>
      </c>
      <c r="AD2" t="n">
        <v>191444.2423564558</v>
      </c>
      <c r="AE2" t="n">
        <v>261942.4583158719</v>
      </c>
      <c r="AF2" t="n">
        <v>7.274933377027976e-06</v>
      </c>
      <c r="AG2" t="n">
        <v>4.5654296875</v>
      </c>
      <c r="AH2" t="n">
        <v>236943.0377328309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4.5764</v>
      </c>
      <c r="E3" t="n">
        <v>21.85</v>
      </c>
      <c r="F3" t="n">
        <v>18.45</v>
      </c>
      <c r="G3" t="n">
        <v>20.13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49</v>
      </c>
      <c r="N3" t="n">
        <v>16.94</v>
      </c>
      <c r="O3" t="n">
        <v>14705.49</v>
      </c>
      <c r="P3" t="n">
        <v>149.45</v>
      </c>
      <c r="Q3" t="n">
        <v>2472.17</v>
      </c>
      <c r="R3" t="n">
        <v>159.63</v>
      </c>
      <c r="S3" t="n">
        <v>83.58</v>
      </c>
      <c r="T3" t="n">
        <v>33762.27</v>
      </c>
      <c r="U3" t="n">
        <v>0.52</v>
      </c>
      <c r="V3" t="n">
        <v>0.76</v>
      </c>
      <c r="W3" t="n">
        <v>4.08</v>
      </c>
      <c r="X3" t="n">
        <v>2.03</v>
      </c>
      <c r="Y3" t="n">
        <v>2</v>
      </c>
      <c r="Z3" t="n">
        <v>10</v>
      </c>
      <c r="AA3" t="n">
        <v>133.410344772233</v>
      </c>
      <c r="AB3" t="n">
        <v>182.5379193663119</v>
      </c>
      <c r="AC3" t="n">
        <v>165.1167565356212</v>
      </c>
      <c r="AD3" t="n">
        <v>133410.344772233</v>
      </c>
      <c r="AE3" t="n">
        <v>182537.9193663119</v>
      </c>
      <c r="AF3" t="n">
        <v>9.339899317351406e-06</v>
      </c>
      <c r="AG3" t="n">
        <v>3.556315104166667</v>
      </c>
      <c r="AH3" t="n">
        <v>165116.7565356212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4.684</v>
      </c>
      <c r="E4" t="n">
        <v>21.35</v>
      </c>
      <c r="F4" t="n">
        <v>18.17</v>
      </c>
      <c r="G4" t="n">
        <v>23.7</v>
      </c>
      <c r="H4" t="n">
        <v>0.45</v>
      </c>
      <c r="I4" t="n">
        <v>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141.78</v>
      </c>
      <c r="Q4" t="n">
        <v>2472.61</v>
      </c>
      <c r="R4" t="n">
        <v>148.16</v>
      </c>
      <c r="S4" t="n">
        <v>83.58</v>
      </c>
      <c r="T4" t="n">
        <v>28074.05</v>
      </c>
      <c r="U4" t="n">
        <v>0.5600000000000001</v>
      </c>
      <c r="V4" t="n">
        <v>0.78</v>
      </c>
      <c r="W4" t="n">
        <v>4.12</v>
      </c>
      <c r="X4" t="n">
        <v>1.74</v>
      </c>
      <c r="Y4" t="n">
        <v>2</v>
      </c>
      <c r="Z4" t="n">
        <v>10</v>
      </c>
      <c r="AA4" t="n">
        <v>129.2181438630447</v>
      </c>
      <c r="AB4" t="n">
        <v>176.8019651355121</v>
      </c>
      <c r="AC4" t="n">
        <v>159.9282337261448</v>
      </c>
      <c r="AD4" t="n">
        <v>129218.1438630447</v>
      </c>
      <c r="AE4" t="n">
        <v>176801.9651355121</v>
      </c>
      <c r="AF4" t="n">
        <v>9.559498383549075e-06</v>
      </c>
      <c r="AG4" t="n">
        <v>3.474934895833333</v>
      </c>
      <c r="AH4" t="n">
        <v>159928.2337261448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4.0319</v>
      </c>
      <c r="E8" t="n">
        <v>24.8</v>
      </c>
      <c r="F8" t="n">
        <v>20.73</v>
      </c>
      <c r="G8" t="n">
        <v>11.01</v>
      </c>
      <c r="H8" t="n">
        <v>0.2</v>
      </c>
      <c r="I8" t="n">
        <v>113</v>
      </c>
      <c r="J8" t="n">
        <v>89.87</v>
      </c>
      <c r="K8" t="n">
        <v>37.55</v>
      </c>
      <c r="L8" t="n">
        <v>1</v>
      </c>
      <c r="M8" t="n">
        <v>111</v>
      </c>
      <c r="N8" t="n">
        <v>11.32</v>
      </c>
      <c r="O8" t="n">
        <v>11317.98</v>
      </c>
      <c r="P8" t="n">
        <v>154.66</v>
      </c>
      <c r="Q8" t="n">
        <v>2472.96</v>
      </c>
      <c r="R8" t="n">
        <v>235.97</v>
      </c>
      <c r="S8" t="n">
        <v>83.58</v>
      </c>
      <c r="T8" t="n">
        <v>71646.56</v>
      </c>
      <c r="U8" t="n">
        <v>0.35</v>
      </c>
      <c r="V8" t="n">
        <v>0.68</v>
      </c>
      <c r="W8" t="n">
        <v>4.17</v>
      </c>
      <c r="X8" t="n">
        <v>4.3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4.5601</v>
      </c>
      <c r="E9" t="n">
        <v>21.93</v>
      </c>
      <c r="F9" t="n">
        <v>18.8</v>
      </c>
      <c r="G9" t="n">
        <v>17.9</v>
      </c>
      <c r="H9" t="n">
        <v>0.39</v>
      </c>
      <c r="I9" t="n">
        <v>63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126.1</v>
      </c>
      <c r="Q9" t="n">
        <v>2472.78</v>
      </c>
      <c r="R9" t="n">
        <v>168.36</v>
      </c>
      <c r="S9" t="n">
        <v>83.58</v>
      </c>
      <c r="T9" t="n">
        <v>38089.28</v>
      </c>
      <c r="U9" t="n">
        <v>0.5</v>
      </c>
      <c r="V9" t="n">
        <v>0.75</v>
      </c>
      <c r="W9" t="n">
        <v>4.17</v>
      </c>
      <c r="X9" t="n">
        <v>2.37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4.3438</v>
      </c>
      <c r="E10" t="n">
        <v>23.02</v>
      </c>
      <c r="F10" t="n">
        <v>19.79</v>
      </c>
      <c r="G10" t="n">
        <v>13.34</v>
      </c>
      <c r="H10" t="n">
        <v>0.24</v>
      </c>
      <c r="I10" t="n">
        <v>89</v>
      </c>
      <c r="J10" t="n">
        <v>71.52</v>
      </c>
      <c r="K10" t="n">
        <v>32.27</v>
      </c>
      <c r="L10" t="n">
        <v>1</v>
      </c>
      <c r="M10" t="n">
        <v>40</v>
      </c>
      <c r="N10" t="n">
        <v>8.25</v>
      </c>
      <c r="O10" t="n">
        <v>9054.6</v>
      </c>
      <c r="P10" t="n">
        <v>116.33</v>
      </c>
      <c r="Q10" t="n">
        <v>2472.47</v>
      </c>
      <c r="R10" t="n">
        <v>202.2</v>
      </c>
      <c r="S10" t="n">
        <v>83.58</v>
      </c>
      <c r="T10" t="n">
        <v>54879.65</v>
      </c>
      <c r="U10" t="n">
        <v>0.41</v>
      </c>
      <c r="V10" t="n">
        <v>0.71</v>
      </c>
      <c r="W10" t="n">
        <v>4.2</v>
      </c>
      <c r="X10" t="n">
        <v>3.36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4.3896</v>
      </c>
      <c r="E11" t="n">
        <v>22.78</v>
      </c>
      <c r="F11" t="n">
        <v>19.63</v>
      </c>
      <c r="G11" t="n">
        <v>14.02</v>
      </c>
      <c r="H11" t="n">
        <v>0.48</v>
      </c>
      <c r="I11" t="n">
        <v>84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115.74</v>
      </c>
      <c r="Q11" t="n">
        <v>2473.57</v>
      </c>
      <c r="R11" t="n">
        <v>195.33</v>
      </c>
      <c r="S11" t="n">
        <v>83.58</v>
      </c>
      <c r="T11" t="n">
        <v>51467.43</v>
      </c>
      <c r="U11" t="n">
        <v>0.43</v>
      </c>
      <c r="V11" t="n">
        <v>0.72</v>
      </c>
      <c r="W11" t="n">
        <v>4.23</v>
      </c>
      <c r="X11" t="n">
        <v>3.2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3.7984</v>
      </c>
      <c r="E12" t="n">
        <v>26.33</v>
      </c>
      <c r="F12" t="n">
        <v>22.78</v>
      </c>
      <c r="G12" t="n">
        <v>8.24</v>
      </c>
      <c r="H12" t="n">
        <v>0.43</v>
      </c>
      <c r="I12" t="n">
        <v>166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90.23</v>
      </c>
      <c r="Q12" t="n">
        <v>2474.77</v>
      </c>
      <c r="R12" t="n">
        <v>297.04</v>
      </c>
      <c r="S12" t="n">
        <v>83.58</v>
      </c>
      <c r="T12" t="n">
        <v>101914.59</v>
      </c>
      <c r="U12" t="n">
        <v>0.28</v>
      </c>
      <c r="V12" t="n">
        <v>0.62</v>
      </c>
      <c r="W12" t="n">
        <v>4.46</v>
      </c>
      <c r="X12" t="n">
        <v>6.35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3.1536</v>
      </c>
      <c r="E13" t="n">
        <v>31.71</v>
      </c>
      <c r="F13" t="n">
        <v>23.94</v>
      </c>
      <c r="G13" t="n">
        <v>7.48</v>
      </c>
      <c r="H13" t="n">
        <v>0.12</v>
      </c>
      <c r="I13" t="n">
        <v>192</v>
      </c>
      <c r="J13" t="n">
        <v>141.81</v>
      </c>
      <c r="K13" t="n">
        <v>47.83</v>
      </c>
      <c r="L13" t="n">
        <v>1</v>
      </c>
      <c r="M13" t="n">
        <v>190</v>
      </c>
      <c r="N13" t="n">
        <v>22.98</v>
      </c>
      <c r="O13" t="n">
        <v>17723.39</v>
      </c>
      <c r="P13" t="n">
        <v>262.6</v>
      </c>
      <c r="Q13" t="n">
        <v>2472.93</v>
      </c>
      <c r="R13" t="n">
        <v>343.04</v>
      </c>
      <c r="S13" t="n">
        <v>83.58</v>
      </c>
      <c r="T13" t="n">
        <v>124783.56</v>
      </c>
      <c r="U13" t="n">
        <v>0.24</v>
      </c>
      <c r="V13" t="n">
        <v>0.59</v>
      </c>
      <c r="W13" t="n">
        <v>4.31</v>
      </c>
      <c r="X13" t="n">
        <v>7.5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4.2872</v>
      </c>
      <c r="E14" t="n">
        <v>23.33</v>
      </c>
      <c r="F14" t="n">
        <v>19.07</v>
      </c>
      <c r="G14" t="n">
        <v>16.35</v>
      </c>
      <c r="H14" t="n">
        <v>0.25</v>
      </c>
      <c r="I14" t="n">
        <v>70</v>
      </c>
      <c r="J14" t="n">
        <v>143.17</v>
      </c>
      <c r="K14" t="n">
        <v>47.83</v>
      </c>
      <c r="L14" t="n">
        <v>2</v>
      </c>
      <c r="M14" t="n">
        <v>68</v>
      </c>
      <c r="N14" t="n">
        <v>23.34</v>
      </c>
      <c r="O14" t="n">
        <v>17891.86</v>
      </c>
      <c r="P14" t="n">
        <v>191.18</v>
      </c>
      <c r="Q14" t="n">
        <v>2471.9</v>
      </c>
      <c r="R14" t="n">
        <v>180.86</v>
      </c>
      <c r="S14" t="n">
        <v>83.58</v>
      </c>
      <c r="T14" t="n">
        <v>44303.88</v>
      </c>
      <c r="U14" t="n">
        <v>0.46</v>
      </c>
      <c r="V14" t="n">
        <v>0.74</v>
      </c>
      <c r="W14" t="n">
        <v>4.09</v>
      </c>
      <c r="X14" t="n">
        <v>2.65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4.6996</v>
      </c>
      <c r="E15" t="n">
        <v>21.28</v>
      </c>
      <c r="F15" t="n">
        <v>17.89</v>
      </c>
      <c r="G15" t="n">
        <v>26.84</v>
      </c>
      <c r="H15" t="n">
        <v>0.37</v>
      </c>
      <c r="I15" t="n">
        <v>40</v>
      </c>
      <c r="J15" t="n">
        <v>144.54</v>
      </c>
      <c r="K15" t="n">
        <v>47.83</v>
      </c>
      <c r="L15" t="n">
        <v>3</v>
      </c>
      <c r="M15" t="n">
        <v>29</v>
      </c>
      <c r="N15" t="n">
        <v>23.71</v>
      </c>
      <c r="O15" t="n">
        <v>18060.85</v>
      </c>
      <c r="P15" t="n">
        <v>160.62</v>
      </c>
      <c r="Q15" t="n">
        <v>2472.32</v>
      </c>
      <c r="R15" t="n">
        <v>140.94</v>
      </c>
      <c r="S15" t="n">
        <v>83.58</v>
      </c>
      <c r="T15" t="n">
        <v>24494.91</v>
      </c>
      <c r="U15" t="n">
        <v>0.59</v>
      </c>
      <c r="V15" t="n">
        <v>0.79</v>
      </c>
      <c r="W15" t="n">
        <v>4.06</v>
      </c>
      <c r="X15" t="n">
        <v>1.47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4.7405</v>
      </c>
      <c r="E16" t="n">
        <v>21.09</v>
      </c>
      <c r="F16" t="n">
        <v>17.8</v>
      </c>
      <c r="G16" t="n">
        <v>28.86</v>
      </c>
      <c r="H16" t="n">
        <v>0.49</v>
      </c>
      <c r="I16" t="n">
        <v>37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156.9</v>
      </c>
      <c r="Q16" t="n">
        <v>2472.06</v>
      </c>
      <c r="R16" t="n">
        <v>136.72</v>
      </c>
      <c r="S16" t="n">
        <v>83.58</v>
      </c>
      <c r="T16" t="n">
        <v>22399.17</v>
      </c>
      <c r="U16" t="n">
        <v>0.61</v>
      </c>
      <c r="V16" t="n">
        <v>0.79</v>
      </c>
      <c r="W16" t="n">
        <v>4.08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2.6795</v>
      </c>
      <c r="E17" t="n">
        <v>37.32</v>
      </c>
      <c r="F17" t="n">
        <v>26.15</v>
      </c>
      <c r="G17" t="n">
        <v>6.38</v>
      </c>
      <c r="H17" t="n">
        <v>0.1</v>
      </c>
      <c r="I17" t="n">
        <v>246</v>
      </c>
      <c r="J17" t="n">
        <v>176.73</v>
      </c>
      <c r="K17" t="n">
        <v>52.44</v>
      </c>
      <c r="L17" t="n">
        <v>1</v>
      </c>
      <c r="M17" t="n">
        <v>244</v>
      </c>
      <c r="N17" t="n">
        <v>33.29</v>
      </c>
      <c r="O17" t="n">
        <v>22031.19</v>
      </c>
      <c r="P17" t="n">
        <v>336.2</v>
      </c>
      <c r="Q17" t="n">
        <v>2473.61</v>
      </c>
      <c r="R17" t="n">
        <v>417.23</v>
      </c>
      <c r="S17" t="n">
        <v>83.58</v>
      </c>
      <c r="T17" t="n">
        <v>161608.19</v>
      </c>
      <c r="U17" t="n">
        <v>0.2</v>
      </c>
      <c r="V17" t="n">
        <v>0.54</v>
      </c>
      <c r="W17" t="n">
        <v>4.4</v>
      </c>
      <c r="X17" t="n">
        <v>9.720000000000001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3.9546</v>
      </c>
      <c r="E18" t="n">
        <v>25.29</v>
      </c>
      <c r="F18" t="n">
        <v>19.74</v>
      </c>
      <c r="G18" t="n">
        <v>13.46</v>
      </c>
      <c r="H18" t="n">
        <v>0.2</v>
      </c>
      <c r="I18" t="n">
        <v>88</v>
      </c>
      <c r="J18" t="n">
        <v>178.21</v>
      </c>
      <c r="K18" t="n">
        <v>52.44</v>
      </c>
      <c r="L18" t="n">
        <v>2</v>
      </c>
      <c r="M18" t="n">
        <v>86</v>
      </c>
      <c r="N18" t="n">
        <v>33.77</v>
      </c>
      <c r="O18" t="n">
        <v>22213.89</v>
      </c>
      <c r="P18" t="n">
        <v>240.39</v>
      </c>
      <c r="Q18" t="n">
        <v>2472.45</v>
      </c>
      <c r="R18" t="n">
        <v>202.46</v>
      </c>
      <c r="S18" t="n">
        <v>83.58</v>
      </c>
      <c r="T18" t="n">
        <v>55012.88</v>
      </c>
      <c r="U18" t="n">
        <v>0.41</v>
      </c>
      <c r="V18" t="n">
        <v>0.71</v>
      </c>
      <c r="W18" t="n">
        <v>4.13</v>
      </c>
      <c r="X18" t="n">
        <v>3.31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4.4321</v>
      </c>
      <c r="E19" t="n">
        <v>22.56</v>
      </c>
      <c r="F19" t="n">
        <v>18.33</v>
      </c>
      <c r="G19" t="n">
        <v>21.56</v>
      </c>
      <c r="H19" t="n">
        <v>0.3</v>
      </c>
      <c r="I19" t="n">
        <v>51</v>
      </c>
      <c r="J19" t="n">
        <v>179.7</v>
      </c>
      <c r="K19" t="n">
        <v>52.44</v>
      </c>
      <c r="L19" t="n">
        <v>3</v>
      </c>
      <c r="M19" t="n">
        <v>49</v>
      </c>
      <c r="N19" t="n">
        <v>34.26</v>
      </c>
      <c r="O19" t="n">
        <v>22397.24</v>
      </c>
      <c r="P19" t="n">
        <v>208.76</v>
      </c>
      <c r="Q19" t="n">
        <v>2472.25</v>
      </c>
      <c r="R19" t="n">
        <v>155.6</v>
      </c>
      <c r="S19" t="n">
        <v>83.58</v>
      </c>
      <c r="T19" t="n">
        <v>31767.09</v>
      </c>
      <c r="U19" t="n">
        <v>0.54</v>
      </c>
      <c r="V19" t="n">
        <v>0.77</v>
      </c>
      <c r="W19" t="n">
        <v>4.07</v>
      </c>
      <c r="X19" t="n">
        <v>1.9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4.681</v>
      </c>
      <c r="E20" t="n">
        <v>21.36</v>
      </c>
      <c r="F20" t="n">
        <v>17.7</v>
      </c>
      <c r="G20" t="n">
        <v>30.34</v>
      </c>
      <c r="H20" t="n">
        <v>0.39</v>
      </c>
      <c r="I20" t="n">
        <v>35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185.97</v>
      </c>
      <c r="Q20" t="n">
        <v>2471.76</v>
      </c>
      <c r="R20" t="n">
        <v>134.8</v>
      </c>
      <c r="S20" t="n">
        <v>83.58</v>
      </c>
      <c r="T20" t="n">
        <v>21450.26</v>
      </c>
      <c r="U20" t="n">
        <v>0.62</v>
      </c>
      <c r="V20" t="n">
        <v>0.8</v>
      </c>
      <c r="W20" t="n">
        <v>4.04</v>
      </c>
      <c r="X20" t="n">
        <v>1.27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4.7722</v>
      </c>
      <c r="E21" t="n">
        <v>20.95</v>
      </c>
      <c r="F21" t="n">
        <v>17.5</v>
      </c>
      <c r="G21" t="n">
        <v>36.21</v>
      </c>
      <c r="H21" t="n">
        <v>0.49</v>
      </c>
      <c r="I21" t="n">
        <v>29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175.77</v>
      </c>
      <c r="Q21" t="n">
        <v>2472.03</v>
      </c>
      <c r="R21" t="n">
        <v>127.12</v>
      </c>
      <c r="S21" t="n">
        <v>83.58</v>
      </c>
      <c r="T21" t="n">
        <v>17641.43</v>
      </c>
      <c r="U21" t="n">
        <v>0.66</v>
      </c>
      <c r="V21" t="n">
        <v>0.8</v>
      </c>
      <c r="W21" t="n">
        <v>4.06</v>
      </c>
      <c r="X21" t="n">
        <v>1.08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4.7719</v>
      </c>
      <c r="E22" t="n">
        <v>20.96</v>
      </c>
      <c r="F22" t="n">
        <v>17.5</v>
      </c>
      <c r="G22" t="n">
        <v>36.22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177.15</v>
      </c>
      <c r="Q22" t="n">
        <v>2472.03</v>
      </c>
      <c r="R22" t="n">
        <v>127.13</v>
      </c>
      <c r="S22" t="n">
        <v>83.58</v>
      </c>
      <c r="T22" t="n">
        <v>17644.61</v>
      </c>
      <c r="U22" t="n">
        <v>0.66</v>
      </c>
      <c r="V22" t="n">
        <v>0.8</v>
      </c>
      <c r="W22" t="n">
        <v>4.06</v>
      </c>
      <c r="X22" t="n">
        <v>1.08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3.2965</v>
      </c>
      <c r="E23" t="n">
        <v>30.34</v>
      </c>
      <c r="F23" t="n">
        <v>25.93</v>
      </c>
      <c r="G23" t="n">
        <v>6.27</v>
      </c>
      <c r="H23" t="n">
        <v>0.64</v>
      </c>
      <c r="I23" t="n">
        <v>248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75.36</v>
      </c>
      <c r="Q23" t="n">
        <v>2476.7</v>
      </c>
      <c r="R23" t="n">
        <v>397.24</v>
      </c>
      <c r="S23" t="n">
        <v>83.58</v>
      </c>
      <c r="T23" t="n">
        <v>151604.94</v>
      </c>
      <c r="U23" t="n">
        <v>0.21</v>
      </c>
      <c r="V23" t="n">
        <v>0.54</v>
      </c>
      <c r="W23" t="n">
        <v>4.73</v>
      </c>
      <c r="X23" t="n">
        <v>9.49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3.8612</v>
      </c>
      <c r="E24" t="n">
        <v>25.9</v>
      </c>
      <c r="F24" t="n">
        <v>21.3</v>
      </c>
      <c r="G24" t="n">
        <v>10.06</v>
      </c>
      <c r="H24" t="n">
        <v>0.18</v>
      </c>
      <c r="I24" t="n">
        <v>127</v>
      </c>
      <c r="J24" t="n">
        <v>98.70999999999999</v>
      </c>
      <c r="K24" t="n">
        <v>39.72</v>
      </c>
      <c r="L24" t="n">
        <v>1</v>
      </c>
      <c r="M24" t="n">
        <v>125</v>
      </c>
      <c r="N24" t="n">
        <v>12.99</v>
      </c>
      <c r="O24" t="n">
        <v>12407.75</v>
      </c>
      <c r="P24" t="n">
        <v>174.01</v>
      </c>
      <c r="Q24" t="n">
        <v>2473.05</v>
      </c>
      <c r="R24" t="n">
        <v>254.9</v>
      </c>
      <c r="S24" t="n">
        <v>83.58</v>
      </c>
      <c r="T24" t="n">
        <v>81041.89</v>
      </c>
      <c r="U24" t="n">
        <v>0.33</v>
      </c>
      <c r="V24" t="n">
        <v>0.66</v>
      </c>
      <c r="W24" t="n">
        <v>4.19</v>
      </c>
      <c r="X24" t="n">
        <v>4.87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4.6165</v>
      </c>
      <c r="E25" t="n">
        <v>21.66</v>
      </c>
      <c r="F25" t="n">
        <v>18.52</v>
      </c>
      <c r="G25" t="n">
        <v>19.85</v>
      </c>
      <c r="H25" t="n">
        <v>0.35</v>
      </c>
      <c r="I25" t="n">
        <v>56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130.68</v>
      </c>
      <c r="Q25" t="n">
        <v>2473.28</v>
      </c>
      <c r="R25" t="n">
        <v>159.95</v>
      </c>
      <c r="S25" t="n">
        <v>83.58</v>
      </c>
      <c r="T25" t="n">
        <v>33920.24</v>
      </c>
      <c r="U25" t="n">
        <v>0.52</v>
      </c>
      <c r="V25" t="n">
        <v>0.76</v>
      </c>
      <c r="W25" t="n">
        <v>4.14</v>
      </c>
      <c r="X25" t="n">
        <v>2.09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4.6146</v>
      </c>
      <c r="E26" t="n">
        <v>21.67</v>
      </c>
      <c r="F26" t="n">
        <v>18.53</v>
      </c>
      <c r="G26" t="n">
        <v>19.86</v>
      </c>
      <c r="H26" t="n">
        <v>0.52</v>
      </c>
      <c r="I26" t="n">
        <v>56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132.18</v>
      </c>
      <c r="Q26" t="n">
        <v>2472.65</v>
      </c>
      <c r="R26" t="n">
        <v>160.19</v>
      </c>
      <c r="S26" t="n">
        <v>83.58</v>
      </c>
      <c r="T26" t="n">
        <v>34040.95</v>
      </c>
      <c r="U26" t="n">
        <v>0.52</v>
      </c>
      <c r="V26" t="n">
        <v>0.76</v>
      </c>
      <c r="W26" t="n">
        <v>4.14</v>
      </c>
      <c r="X26" t="n">
        <v>2.1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3.4298</v>
      </c>
      <c r="E27" t="n">
        <v>29.16</v>
      </c>
      <c r="F27" t="n">
        <v>22.81</v>
      </c>
      <c r="G27" t="n">
        <v>8.289999999999999</v>
      </c>
      <c r="H27" t="n">
        <v>0.14</v>
      </c>
      <c r="I27" t="n">
        <v>165</v>
      </c>
      <c r="J27" t="n">
        <v>124.63</v>
      </c>
      <c r="K27" t="n">
        <v>45</v>
      </c>
      <c r="L27" t="n">
        <v>1</v>
      </c>
      <c r="M27" t="n">
        <v>163</v>
      </c>
      <c r="N27" t="n">
        <v>18.64</v>
      </c>
      <c r="O27" t="n">
        <v>15605.44</v>
      </c>
      <c r="P27" t="n">
        <v>226.4</v>
      </c>
      <c r="Q27" t="n">
        <v>2472.5</v>
      </c>
      <c r="R27" t="n">
        <v>305.35</v>
      </c>
      <c r="S27" t="n">
        <v>83.58</v>
      </c>
      <c r="T27" t="n">
        <v>106073.61</v>
      </c>
      <c r="U27" t="n">
        <v>0.27</v>
      </c>
      <c r="V27" t="n">
        <v>0.62</v>
      </c>
      <c r="W27" t="n">
        <v>4.26</v>
      </c>
      <c r="X27" t="n">
        <v>6.38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4.4795</v>
      </c>
      <c r="E28" t="n">
        <v>22.32</v>
      </c>
      <c r="F28" t="n">
        <v>18.66</v>
      </c>
      <c r="G28" t="n">
        <v>18.66</v>
      </c>
      <c r="H28" t="n">
        <v>0.28</v>
      </c>
      <c r="I28" t="n">
        <v>60</v>
      </c>
      <c r="J28" t="n">
        <v>125.95</v>
      </c>
      <c r="K28" t="n">
        <v>45</v>
      </c>
      <c r="L28" t="n">
        <v>2</v>
      </c>
      <c r="M28" t="n">
        <v>58</v>
      </c>
      <c r="N28" t="n">
        <v>18.95</v>
      </c>
      <c r="O28" t="n">
        <v>15767.7</v>
      </c>
      <c r="P28" t="n">
        <v>164.13</v>
      </c>
      <c r="Q28" t="n">
        <v>2472.03</v>
      </c>
      <c r="R28" t="n">
        <v>166.67</v>
      </c>
      <c r="S28" t="n">
        <v>83.58</v>
      </c>
      <c r="T28" t="n">
        <v>37261.64</v>
      </c>
      <c r="U28" t="n">
        <v>0.5</v>
      </c>
      <c r="V28" t="n">
        <v>0.76</v>
      </c>
      <c r="W28" t="n">
        <v>4.08</v>
      </c>
      <c r="X28" t="n">
        <v>2.23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4.7011</v>
      </c>
      <c r="E29" t="n">
        <v>21.27</v>
      </c>
      <c r="F29" t="n">
        <v>18.04</v>
      </c>
      <c r="G29" t="n">
        <v>25.17</v>
      </c>
      <c r="H29" t="n">
        <v>0.42</v>
      </c>
      <c r="I29" t="n">
        <v>43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146.85</v>
      </c>
      <c r="Q29" t="n">
        <v>2472.47</v>
      </c>
      <c r="R29" t="n">
        <v>144.32</v>
      </c>
      <c r="S29" t="n">
        <v>83.58</v>
      </c>
      <c r="T29" t="n">
        <v>26167.85</v>
      </c>
      <c r="U29" t="n">
        <v>0.58</v>
      </c>
      <c r="V29" t="n">
        <v>0.78</v>
      </c>
      <c r="W29" t="n">
        <v>4.1</v>
      </c>
      <c r="X29" t="n">
        <v>1.61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2.912</v>
      </c>
      <c r="E30" t="n">
        <v>34.34</v>
      </c>
      <c r="F30" t="n">
        <v>24.99</v>
      </c>
      <c r="G30" t="n">
        <v>6.88</v>
      </c>
      <c r="H30" t="n">
        <v>0.11</v>
      </c>
      <c r="I30" t="n">
        <v>218</v>
      </c>
      <c r="J30" t="n">
        <v>159.12</v>
      </c>
      <c r="K30" t="n">
        <v>50.28</v>
      </c>
      <c r="L30" t="n">
        <v>1</v>
      </c>
      <c r="M30" t="n">
        <v>216</v>
      </c>
      <c r="N30" t="n">
        <v>27.84</v>
      </c>
      <c r="O30" t="n">
        <v>19859.16</v>
      </c>
      <c r="P30" t="n">
        <v>298.28</v>
      </c>
      <c r="Q30" t="n">
        <v>2473.77</v>
      </c>
      <c r="R30" t="n">
        <v>378.31</v>
      </c>
      <c r="S30" t="n">
        <v>83.58</v>
      </c>
      <c r="T30" t="n">
        <v>142287.37</v>
      </c>
      <c r="U30" t="n">
        <v>0.22</v>
      </c>
      <c r="V30" t="n">
        <v>0.5600000000000001</v>
      </c>
      <c r="W30" t="n">
        <v>4.35</v>
      </c>
      <c r="X30" t="n">
        <v>8.550000000000001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4.1167</v>
      </c>
      <c r="E31" t="n">
        <v>24.29</v>
      </c>
      <c r="F31" t="n">
        <v>19.42</v>
      </c>
      <c r="G31" t="n">
        <v>14.75</v>
      </c>
      <c r="H31" t="n">
        <v>0.22</v>
      </c>
      <c r="I31" t="n">
        <v>79</v>
      </c>
      <c r="J31" t="n">
        <v>160.54</v>
      </c>
      <c r="K31" t="n">
        <v>50.28</v>
      </c>
      <c r="L31" t="n">
        <v>2</v>
      </c>
      <c r="M31" t="n">
        <v>77</v>
      </c>
      <c r="N31" t="n">
        <v>28.26</v>
      </c>
      <c r="O31" t="n">
        <v>20034.4</v>
      </c>
      <c r="P31" t="n">
        <v>216.62</v>
      </c>
      <c r="Q31" t="n">
        <v>2472.07</v>
      </c>
      <c r="R31" t="n">
        <v>192.19</v>
      </c>
      <c r="S31" t="n">
        <v>83.58</v>
      </c>
      <c r="T31" t="n">
        <v>49925.2</v>
      </c>
      <c r="U31" t="n">
        <v>0.43</v>
      </c>
      <c r="V31" t="n">
        <v>0.73</v>
      </c>
      <c r="W31" t="n">
        <v>4.11</v>
      </c>
      <c r="X31" t="n">
        <v>2.99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4.5606</v>
      </c>
      <c r="E32" t="n">
        <v>21.93</v>
      </c>
      <c r="F32" t="n">
        <v>18.12</v>
      </c>
      <c r="G32" t="n">
        <v>23.64</v>
      </c>
      <c r="H32" t="n">
        <v>0.33</v>
      </c>
      <c r="I32" t="n">
        <v>46</v>
      </c>
      <c r="J32" t="n">
        <v>161.97</v>
      </c>
      <c r="K32" t="n">
        <v>50.28</v>
      </c>
      <c r="L32" t="n">
        <v>3</v>
      </c>
      <c r="M32" t="n">
        <v>44</v>
      </c>
      <c r="N32" t="n">
        <v>28.69</v>
      </c>
      <c r="O32" t="n">
        <v>20210.21</v>
      </c>
      <c r="P32" t="n">
        <v>185.87</v>
      </c>
      <c r="Q32" t="n">
        <v>2471.89</v>
      </c>
      <c r="R32" t="n">
        <v>148.94</v>
      </c>
      <c r="S32" t="n">
        <v>83.58</v>
      </c>
      <c r="T32" t="n">
        <v>28463.74</v>
      </c>
      <c r="U32" t="n">
        <v>0.5600000000000001</v>
      </c>
      <c r="V32" t="n">
        <v>0.78</v>
      </c>
      <c r="W32" t="n">
        <v>4.05</v>
      </c>
      <c r="X32" t="n">
        <v>1.69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4.7554</v>
      </c>
      <c r="E33" t="n">
        <v>21.03</v>
      </c>
      <c r="F33" t="n">
        <v>17.64</v>
      </c>
      <c r="G33" t="n">
        <v>32.07</v>
      </c>
      <c r="H33" t="n">
        <v>0.43</v>
      </c>
      <c r="I33" t="n">
        <v>33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165.47</v>
      </c>
      <c r="Q33" t="n">
        <v>2472.22</v>
      </c>
      <c r="R33" t="n">
        <v>131.51</v>
      </c>
      <c r="S33" t="n">
        <v>83.58</v>
      </c>
      <c r="T33" t="n">
        <v>19815.94</v>
      </c>
      <c r="U33" t="n">
        <v>0.64</v>
      </c>
      <c r="V33" t="n">
        <v>0.8</v>
      </c>
      <c r="W33" t="n">
        <v>4.07</v>
      </c>
      <c r="X33" t="n">
        <v>1.21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4.7707</v>
      </c>
      <c r="E34" t="n">
        <v>20.96</v>
      </c>
      <c r="F34" t="n">
        <v>17.61</v>
      </c>
      <c r="G34" t="n">
        <v>33.01</v>
      </c>
      <c r="H34" t="n">
        <v>0.54</v>
      </c>
      <c r="I34" t="n">
        <v>32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166.22</v>
      </c>
      <c r="Q34" t="n">
        <v>2472.27</v>
      </c>
      <c r="R34" t="n">
        <v>130.2</v>
      </c>
      <c r="S34" t="n">
        <v>83.58</v>
      </c>
      <c r="T34" t="n">
        <v>19166.42</v>
      </c>
      <c r="U34" t="n">
        <v>0.64</v>
      </c>
      <c r="V34" t="n">
        <v>0.8</v>
      </c>
      <c r="W34" t="n">
        <v>4.08</v>
      </c>
      <c r="X34" t="n">
        <v>1.18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4.218</v>
      </c>
      <c r="E35" t="n">
        <v>23.71</v>
      </c>
      <c r="F35" t="n">
        <v>20.13</v>
      </c>
      <c r="G35" t="n">
        <v>12.32</v>
      </c>
      <c r="H35" t="n">
        <v>0.22</v>
      </c>
      <c r="I35" t="n">
        <v>98</v>
      </c>
      <c r="J35" t="n">
        <v>80.84</v>
      </c>
      <c r="K35" t="n">
        <v>35.1</v>
      </c>
      <c r="L35" t="n">
        <v>1</v>
      </c>
      <c r="M35" t="n">
        <v>90</v>
      </c>
      <c r="N35" t="n">
        <v>9.74</v>
      </c>
      <c r="O35" t="n">
        <v>10204.21</v>
      </c>
      <c r="P35" t="n">
        <v>134.53</v>
      </c>
      <c r="Q35" t="n">
        <v>2472.86</v>
      </c>
      <c r="R35" t="n">
        <v>215.74</v>
      </c>
      <c r="S35" t="n">
        <v>83.58</v>
      </c>
      <c r="T35" t="n">
        <v>61604.38</v>
      </c>
      <c r="U35" t="n">
        <v>0.39</v>
      </c>
      <c r="V35" t="n">
        <v>0.7</v>
      </c>
      <c r="W35" t="n">
        <v>4.14</v>
      </c>
      <c r="X35" t="n">
        <v>3.7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4.4896</v>
      </c>
      <c r="E36" t="n">
        <v>22.27</v>
      </c>
      <c r="F36" t="n">
        <v>19.14</v>
      </c>
      <c r="G36" t="n">
        <v>15.95</v>
      </c>
      <c r="H36" t="n">
        <v>0.43</v>
      </c>
      <c r="I36" t="n">
        <v>72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120.86</v>
      </c>
      <c r="Q36" t="n">
        <v>2473.2</v>
      </c>
      <c r="R36" t="n">
        <v>179.48</v>
      </c>
      <c r="S36" t="n">
        <v>83.58</v>
      </c>
      <c r="T36" t="n">
        <v>43605.42</v>
      </c>
      <c r="U36" t="n">
        <v>0.47</v>
      </c>
      <c r="V36" t="n">
        <v>0.74</v>
      </c>
      <c r="W36" t="n">
        <v>4.19</v>
      </c>
      <c r="X36" t="n">
        <v>2.71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3.7093</v>
      </c>
      <c r="E37" t="n">
        <v>26.96</v>
      </c>
      <c r="F37" t="n">
        <v>21.81</v>
      </c>
      <c r="G37" t="n">
        <v>9.35</v>
      </c>
      <c r="H37" t="n">
        <v>0.16</v>
      </c>
      <c r="I37" t="n">
        <v>140</v>
      </c>
      <c r="J37" t="n">
        <v>107.41</v>
      </c>
      <c r="K37" t="n">
        <v>41.65</v>
      </c>
      <c r="L37" t="n">
        <v>1</v>
      </c>
      <c r="M37" t="n">
        <v>138</v>
      </c>
      <c r="N37" t="n">
        <v>14.77</v>
      </c>
      <c r="O37" t="n">
        <v>13481.73</v>
      </c>
      <c r="P37" t="n">
        <v>191.86</v>
      </c>
      <c r="Q37" t="n">
        <v>2472.73</v>
      </c>
      <c r="R37" t="n">
        <v>271.77</v>
      </c>
      <c r="S37" t="n">
        <v>83.58</v>
      </c>
      <c r="T37" t="n">
        <v>89410.09</v>
      </c>
      <c r="U37" t="n">
        <v>0.31</v>
      </c>
      <c r="V37" t="n">
        <v>0.65</v>
      </c>
      <c r="W37" t="n">
        <v>4.22</v>
      </c>
      <c r="X37" t="n">
        <v>5.38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4.6245</v>
      </c>
      <c r="E38" t="n">
        <v>21.62</v>
      </c>
      <c r="F38" t="n">
        <v>18.41</v>
      </c>
      <c r="G38" t="n">
        <v>20.84</v>
      </c>
      <c r="H38" t="n">
        <v>0.32</v>
      </c>
      <c r="I38" t="n">
        <v>53</v>
      </c>
      <c r="J38" t="n">
        <v>108.68</v>
      </c>
      <c r="K38" t="n">
        <v>41.65</v>
      </c>
      <c r="L38" t="n">
        <v>2</v>
      </c>
      <c r="M38" t="n">
        <v>20</v>
      </c>
      <c r="N38" t="n">
        <v>15.03</v>
      </c>
      <c r="O38" t="n">
        <v>13638.32</v>
      </c>
      <c r="P38" t="n">
        <v>138.5</v>
      </c>
      <c r="Q38" t="n">
        <v>2472.27</v>
      </c>
      <c r="R38" t="n">
        <v>157.18</v>
      </c>
      <c r="S38" t="n">
        <v>83.58</v>
      </c>
      <c r="T38" t="n">
        <v>32550.2</v>
      </c>
      <c r="U38" t="n">
        <v>0.53</v>
      </c>
      <c r="V38" t="n">
        <v>0.77</v>
      </c>
      <c r="W38" t="n">
        <v>4.11</v>
      </c>
      <c r="X38" t="n">
        <v>1.98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4.6503</v>
      </c>
      <c r="E39" t="n">
        <v>21.5</v>
      </c>
      <c r="F39" t="n">
        <v>18.33</v>
      </c>
      <c r="G39" t="n">
        <v>21.57</v>
      </c>
      <c r="H39" t="n">
        <v>0.48</v>
      </c>
      <c r="I39" t="n">
        <v>51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137.54</v>
      </c>
      <c r="Q39" t="n">
        <v>2472.76</v>
      </c>
      <c r="R39" t="n">
        <v>154.14</v>
      </c>
      <c r="S39" t="n">
        <v>83.58</v>
      </c>
      <c r="T39" t="n">
        <v>31041.95</v>
      </c>
      <c r="U39" t="n">
        <v>0.54</v>
      </c>
      <c r="V39" t="n">
        <v>0.77</v>
      </c>
      <c r="W39" t="n">
        <v>4.12</v>
      </c>
      <c r="X39" t="n">
        <v>1.91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4.2734</v>
      </c>
      <c r="E40" t="n">
        <v>23.4</v>
      </c>
      <c r="F40" t="n">
        <v>20.22</v>
      </c>
      <c r="G40" t="n">
        <v>12.13</v>
      </c>
      <c r="H40" t="n">
        <v>0.28</v>
      </c>
      <c r="I40" t="n">
        <v>100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107.22</v>
      </c>
      <c r="Q40" t="n">
        <v>2473.03</v>
      </c>
      <c r="R40" t="n">
        <v>214.33</v>
      </c>
      <c r="S40" t="n">
        <v>83.58</v>
      </c>
      <c r="T40" t="n">
        <v>60887.1</v>
      </c>
      <c r="U40" t="n">
        <v>0.39</v>
      </c>
      <c r="V40" t="n">
        <v>0.7</v>
      </c>
      <c r="W40" t="n">
        <v>4.27</v>
      </c>
      <c r="X40" t="n">
        <v>3.79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4.2727</v>
      </c>
      <c r="E41" t="n">
        <v>23.4</v>
      </c>
      <c r="F41" t="n">
        <v>20.22</v>
      </c>
      <c r="G41" t="n">
        <v>12.13</v>
      </c>
      <c r="H41" t="n">
        <v>0.55</v>
      </c>
      <c r="I41" t="n">
        <v>100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109.1</v>
      </c>
      <c r="Q41" t="n">
        <v>2473.03</v>
      </c>
      <c r="R41" t="n">
        <v>214.32</v>
      </c>
      <c r="S41" t="n">
        <v>83.58</v>
      </c>
      <c r="T41" t="n">
        <v>60883.17</v>
      </c>
      <c r="U41" t="n">
        <v>0.39</v>
      </c>
      <c r="V41" t="n">
        <v>0.7</v>
      </c>
      <c r="W41" t="n">
        <v>4.27</v>
      </c>
      <c r="X41" t="n">
        <v>3.79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2.8002</v>
      </c>
      <c r="E42" t="n">
        <v>35.71</v>
      </c>
      <c r="F42" t="n">
        <v>25.51</v>
      </c>
      <c r="G42" t="n">
        <v>6.63</v>
      </c>
      <c r="H42" t="n">
        <v>0.11</v>
      </c>
      <c r="I42" t="n">
        <v>231</v>
      </c>
      <c r="J42" t="n">
        <v>167.88</v>
      </c>
      <c r="K42" t="n">
        <v>51.39</v>
      </c>
      <c r="L42" t="n">
        <v>1</v>
      </c>
      <c r="M42" t="n">
        <v>229</v>
      </c>
      <c r="N42" t="n">
        <v>30.49</v>
      </c>
      <c r="O42" t="n">
        <v>20939.59</v>
      </c>
      <c r="P42" t="n">
        <v>316.28</v>
      </c>
      <c r="Q42" t="n">
        <v>2473.11</v>
      </c>
      <c r="R42" t="n">
        <v>396.44</v>
      </c>
      <c r="S42" t="n">
        <v>83.58</v>
      </c>
      <c r="T42" t="n">
        <v>151291.86</v>
      </c>
      <c r="U42" t="n">
        <v>0.21</v>
      </c>
      <c r="V42" t="n">
        <v>0.55</v>
      </c>
      <c r="W42" t="n">
        <v>4.35</v>
      </c>
      <c r="X42" t="n">
        <v>9.08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4.0472</v>
      </c>
      <c r="E43" t="n">
        <v>24.71</v>
      </c>
      <c r="F43" t="n">
        <v>19.52</v>
      </c>
      <c r="G43" t="n">
        <v>14.11</v>
      </c>
      <c r="H43" t="n">
        <v>0.21</v>
      </c>
      <c r="I43" t="n">
        <v>83</v>
      </c>
      <c r="J43" t="n">
        <v>169.33</v>
      </c>
      <c r="K43" t="n">
        <v>51.39</v>
      </c>
      <c r="L43" t="n">
        <v>2</v>
      </c>
      <c r="M43" t="n">
        <v>81</v>
      </c>
      <c r="N43" t="n">
        <v>30.94</v>
      </c>
      <c r="O43" t="n">
        <v>21118.46</v>
      </c>
      <c r="P43" t="n">
        <v>227.9</v>
      </c>
      <c r="Q43" t="n">
        <v>2471.89</v>
      </c>
      <c r="R43" t="n">
        <v>195.68</v>
      </c>
      <c r="S43" t="n">
        <v>83.58</v>
      </c>
      <c r="T43" t="n">
        <v>51650.85</v>
      </c>
      <c r="U43" t="n">
        <v>0.43</v>
      </c>
      <c r="V43" t="n">
        <v>0.72</v>
      </c>
      <c r="W43" t="n">
        <v>4.12</v>
      </c>
      <c r="X43" t="n">
        <v>3.1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4.4873</v>
      </c>
      <c r="E44" t="n">
        <v>22.29</v>
      </c>
      <c r="F44" t="n">
        <v>18.25</v>
      </c>
      <c r="G44" t="n">
        <v>22.35</v>
      </c>
      <c r="H44" t="n">
        <v>0.31</v>
      </c>
      <c r="I44" t="n">
        <v>49</v>
      </c>
      <c r="J44" t="n">
        <v>170.79</v>
      </c>
      <c r="K44" t="n">
        <v>51.39</v>
      </c>
      <c r="L44" t="n">
        <v>3</v>
      </c>
      <c r="M44" t="n">
        <v>47</v>
      </c>
      <c r="N44" t="n">
        <v>31.4</v>
      </c>
      <c r="O44" t="n">
        <v>21297.94</v>
      </c>
      <c r="P44" t="n">
        <v>198.25</v>
      </c>
      <c r="Q44" t="n">
        <v>2472.12</v>
      </c>
      <c r="R44" t="n">
        <v>153.12</v>
      </c>
      <c r="S44" t="n">
        <v>83.58</v>
      </c>
      <c r="T44" t="n">
        <v>30541.16</v>
      </c>
      <c r="U44" t="n">
        <v>0.55</v>
      </c>
      <c r="V44" t="n">
        <v>0.77</v>
      </c>
      <c r="W44" t="n">
        <v>4.06</v>
      </c>
      <c r="X44" t="n">
        <v>1.82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4.7345</v>
      </c>
      <c r="E45" t="n">
        <v>21.12</v>
      </c>
      <c r="F45" t="n">
        <v>17.63</v>
      </c>
      <c r="G45" t="n">
        <v>32.06</v>
      </c>
      <c r="H45" t="n">
        <v>0.41</v>
      </c>
      <c r="I45" t="n">
        <v>33</v>
      </c>
      <c r="J45" t="n">
        <v>172.25</v>
      </c>
      <c r="K45" t="n">
        <v>51.39</v>
      </c>
      <c r="L45" t="n">
        <v>4</v>
      </c>
      <c r="M45" t="n">
        <v>23</v>
      </c>
      <c r="N45" t="n">
        <v>31.86</v>
      </c>
      <c r="O45" t="n">
        <v>21478.05</v>
      </c>
      <c r="P45" t="n">
        <v>174.53</v>
      </c>
      <c r="Q45" t="n">
        <v>2471.86</v>
      </c>
      <c r="R45" t="n">
        <v>132.13</v>
      </c>
      <c r="S45" t="n">
        <v>83.58</v>
      </c>
      <c r="T45" t="n">
        <v>20125.56</v>
      </c>
      <c r="U45" t="n">
        <v>0.63</v>
      </c>
      <c r="V45" t="n">
        <v>0.8</v>
      </c>
      <c r="W45" t="n">
        <v>4.05</v>
      </c>
      <c r="X45" t="n">
        <v>1.2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4.7632</v>
      </c>
      <c r="E46" t="n">
        <v>20.99</v>
      </c>
      <c r="F46" t="n">
        <v>17.57</v>
      </c>
      <c r="G46" t="n">
        <v>34.01</v>
      </c>
      <c r="H46" t="n">
        <v>0.51</v>
      </c>
      <c r="I46" t="n">
        <v>31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171.23</v>
      </c>
      <c r="Q46" t="n">
        <v>2472.4</v>
      </c>
      <c r="R46" t="n">
        <v>129.45</v>
      </c>
      <c r="S46" t="n">
        <v>83.58</v>
      </c>
      <c r="T46" t="n">
        <v>18792.56</v>
      </c>
      <c r="U46" t="n">
        <v>0.65</v>
      </c>
      <c r="V46" t="n">
        <v>0.8</v>
      </c>
      <c r="W46" t="n">
        <v>4.06</v>
      </c>
      <c r="X46" t="n">
        <v>1.14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4.0876</v>
      </c>
      <c r="E47" t="n">
        <v>24.46</v>
      </c>
      <c r="F47" t="n">
        <v>21.19</v>
      </c>
      <c r="G47" t="n">
        <v>10.17</v>
      </c>
      <c r="H47" t="n">
        <v>0.34</v>
      </c>
      <c r="I47" t="n">
        <v>125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99.65000000000001</v>
      </c>
      <c r="Q47" t="n">
        <v>2474.67</v>
      </c>
      <c r="R47" t="n">
        <v>245.42</v>
      </c>
      <c r="S47" t="n">
        <v>83.58</v>
      </c>
      <c r="T47" t="n">
        <v>76307.82000000001</v>
      </c>
      <c r="U47" t="n">
        <v>0.34</v>
      </c>
      <c r="V47" t="n">
        <v>0.67</v>
      </c>
      <c r="W47" t="n">
        <v>4.35</v>
      </c>
      <c r="X47" t="n">
        <v>4.75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3.2827</v>
      </c>
      <c r="E48" t="n">
        <v>30.46</v>
      </c>
      <c r="F48" t="n">
        <v>23.41</v>
      </c>
      <c r="G48" t="n">
        <v>7.85</v>
      </c>
      <c r="H48" t="n">
        <v>0.13</v>
      </c>
      <c r="I48" t="n">
        <v>179</v>
      </c>
      <c r="J48" t="n">
        <v>133.21</v>
      </c>
      <c r="K48" t="n">
        <v>46.47</v>
      </c>
      <c r="L48" t="n">
        <v>1</v>
      </c>
      <c r="M48" t="n">
        <v>177</v>
      </c>
      <c r="N48" t="n">
        <v>20.75</v>
      </c>
      <c r="O48" t="n">
        <v>16663.42</v>
      </c>
      <c r="P48" t="n">
        <v>244.88</v>
      </c>
      <c r="Q48" t="n">
        <v>2472.81</v>
      </c>
      <c r="R48" t="n">
        <v>325.45</v>
      </c>
      <c r="S48" t="n">
        <v>83.58</v>
      </c>
      <c r="T48" t="n">
        <v>116056.67</v>
      </c>
      <c r="U48" t="n">
        <v>0.26</v>
      </c>
      <c r="V48" t="n">
        <v>0.6</v>
      </c>
      <c r="W48" t="n">
        <v>4.29</v>
      </c>
      <c r="X48" t="n">
        <v>6.98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4.3669</v>
      </c>
      <c r="E49" t="n">
        <v>22.9</v>
      </c>
      <c r="F49" t="n">
        <v>18.92</v>
      </c>
      <c r="G49" t="n">
        <v>17.2</v>
      </c>
      <c r="H49" t="n">
        <v>0.26</v>
      </c>
      <c r="I49" t="n">
        <v>66</v>
      </c>
      <c r="J49" t="n">
        <v>134.55</v>
      </c>
      <c r="K49" t="n">
        <v>46.47</v>
      </c>
      <c r="L49" t="n">
        <v>2</v>
      </c>
      <c r="M49" t="n">
        <v>64</v>
      </c>
      <c r="N49" t="n">
        <v>21.09</v>
      </c>
      <c r="O49" t="n">
        <v>16828.84</v>
      </c>
      <c r="P49" t="n">
        <v>178.92</v>
      </c>
      <c r="Q49" t="n">
        <v>2472.29</v>
      </c>
      <c r="R49" t="n">
        <v>175.62</v>
      </c>
      <c r="S49" t="n">
        <v>83.58</v>
      </c>
      <c r="T49" t="n">
        <v>41703.27</v>
      </c>
      <c r="U49" t="n">
        <v>0.48</v>
      </c>
      <c r="V49" t="n">
        <v>0.74</v>
      </c>
      <c r="W49" t="n">
        <v>4.09</v>
      </c>
      <c r="X49" t="n">
        <v>2.49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4.7191</v>
      </c>
      <c r="E50" t="n">
        <v>21.19</v>
      </c>
      <c r="F50" t="n">
        <v>17.92</v>
      </c>
      <c r="G50" t="n">
        <v>26.88</v>
      </c>
      <c r="H50" t="n">
        <v>0.39</v>
      </c>
      <c r="I50" t="n">
        <v>40</v>
      </c>
      <c r="J50" t="n">
        <v>135.9</v>
      </c>
      <c r="K50" t="n">
        <v>46.47</v>
      </c>
      <c r="L50" t="n">
        <v>3</v>
      </c>
      <c r="M50" t="n">
        <v>8</v>
      </c>
      <c r="N50" t="n">
        <v>21.43</v>
      </c>
      <c r="O50" t="n">
        <v>16994.64</v>
      </c>
      <c r="P50" t="n">
        <v>151.5</v>
      </c>
      <c r="Q50" t="n">
        <v>2472.51</v>
      </c>
      <c r="R50" t="n">
        <v>140.88</v>
      </c>
      <c r="S50" t="n">
        <v>83.58</v>
      </c>
      <c r="T50" t="n">
        <v>24466.97</v>
      </c>
      <c r="U50" t="n">
        <v>0.59</v>
      </c>
      <c r="V50" t="n">
        <v>0.79</v>
      </c>
      <c r="W50" t="n">
        <v>4.08</v>
      </c>
      <c r="X50" t="n">
        <v>1.49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4.7185</v>
      </c>
      <c r="E51" t="n">
        <v>21.19</v>
      </c>
      <c r="F51" t="n">
        <v>17.92</v>
      </c>
      <c r="G51" t="n">
        <v>26.89</v>
      </c>
      <c r="H51" t="n">
        <v>0.52</v>
      </c>
      <c r="I51" t="n">
        <v>40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152.36</v>
      </c>
      <c r="Q51" t="n">
        <v>2472.59</v>
      </c>
      <c r="R51" t="n">
        <v>140.53</v>
      </c>
      <c r="S51" t="n">
        <v>83.58</v>
      </c>
      <c r="T51" t="n">
        <v>24288.23</v>
      </c>
      <c r="U51" t="n">
        <v>0.59</v>
      </c>
      <c r="V51" t="n">
        <v>0.79</v>
      </c>
      <c r="W51" t="n">
        <v>4.1</v>
      </c>
      <c r="X51" t="n">
        <v>1.5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3.0397</v>
      </c>
      <c r="E52" t="n">
        <v>32.9</v>
      </c>
      <c r="F52" t="n">
        <v>24.39</v>
      </c>
      <c r="G52" t="n">
        <v>7.17</v>
      </c>
      <c r="H52" t="n">
        <v>0.12</v>
      </c>
      <c r="I52" t="n">
        <v>204</v>
      </c>
      <c r="J52" t="n">
        <v>150.44</v>
      </c>
      <c r="K52" t="n">
        <v>49.1</v>
      </c>
      <c r="L52" t="n">
        <v>1</v>
      </c>
      <c r="M52" t="n">
        <v>202</v>
      </c>
      <c r="N52" t="n">
        <v>25.34</v>
      </c>
      <c r="O52" t="n">
        <v>18787.76</v>
      </c>
      <c r="P52" t="n">
        <v>279.47</v>
      </c>
      <c r="Q52" t="n">
        <v>2473.54</v>
      </c>
      <c r="R52" t="n">
        <v>358.56</v>
      </c>
      <c r="S52" t="n">
        <v>83.58</v>
      </c>
      <c r="T52" t="n">
        <v>132486.39</v>
      </c>
      <c r="U52" t="n">
        <v>0.23</v>
      </c>
      <c r="V52" t="n">
        <v>0.58</v>
      </c>
      <c r="W52" t="n">
        <v>4.32</v>
      </c>
      <c r="X52" t="n">
        <v>7.95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4.198</v>
      </c>
      <c r="E53" t="n">
        <v>23.82</v>
      </c>
      <c r="F53" t="n">
        <v>19.25</v>
      </c>
      <c r="G53" t="n">
        <v>15.4</v>
      </c>
      <c r="H53" t="n">
        <v>0.23</v>
      </c>
      <c r="I53" t="n">
        <v>75</v>
      </c>
      <c r="J53" t="n">
        <v>151.83</v>
      </c>
      <c r="K53" t="n">
        <v>49.1</v>
      </c>
      <c r="L53" t="n">
        <v>2</v>
      </c>
      <c r="M53" t="n">
        <v>73</v>
      </c>
      <c r="N53" t="n">
        <v>25.73</v>
      </c>
      <c r="O53" t="n">
        <v>18959.54</v>
      </c>
      <c r="P53" t="n">
        <v>204.29</v>
      </c>
      <c r="Q53" t="n">
        <v>2472.32</v>
      </c>
      <c r="R53" t="n">
        <v>186.27</v>
      </c>
      <c r="S53" t="n">
        <v>83.58</v>
      </c>
      <c r="T53" t="n">
        <v>46986.05</v>
      </c>
      <c r="U53" t="n">
        <v>0.45</v>
      </c>
      <c r="V53" t="n">
        <v>0.73</v>
      </c>
      <c r="W53" t="n">
        <v>4.12</v>
      </c>
      <c r="X53" t="n">
        <v>2.82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4.6327</v>
      </c>
      <c r="E54" t="n">
        <v>21.59</v>
      </c>
      <c r="F54" t="n">
        <v>18</v>
      </c>
      <c r="G54" t="n">
        <v>25.11</v>
      </c>
      <c r="H54" t="n">
        <v>0.35</v>
      </c>
      <c r="I54" t="n">
        <v>43</v>
      </c>
      <c r="J54" t="n">
        <v>153.23</v>
      </c>
      <c r="K54" t="n">
        <v>49.1</v>
      </c>
      <c r="L54" t="n">
        <v>3</v>
      </c>
      <c r="M54" t="n">
        <v>40</v>
      </c>
      <c r="N54" t="n">
        <v>26.13</v>
      </c>
      <c r="O54" t="n">
        <v>19131.85</v>
      </c>
      <c r="P54" t="n">
        <v>173.29</v>
      </c>
      <c r="Q54" t="n">
        <v>2472</v>
      </c>
      <c r="R54" t="n">
        <v>144.56</v>
      </c>
      <c r="S54" t="n">
        <v>83.58</v>
      </c>
      <c r="T54" t="n">
        <v>26289.14</v>
      </c>
      <c r="U54" t="n">
        <v>0.58</v>
      </c>
      <c r="V54" t="n">
        <v>0.78</v>
      </c>
      <c r="W54" t="n">
        <v>4.05</v>
      </c>
      <c r="X54" t="n">
        <v>1.57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4.7567</v>
      </c>
      <c r="E55" t="n">
        <v>21.02</v>
      </c>
      <c r="F55" t="n">
        <v>17.71</v>
      </c>
      <c r="G55" t="n">
        <v>31.25</v>
      </c>
      <c r="H55" t="n">
        <v>0.46</v>
      </c>
      <c r="I55" t="n">
        <v>34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160.86</v>
      </c>
      <c r="Q55" t="n">
        <v>2472.52</v>
      </c>
      <c r="R55" t="n">
        <v>133.47</v>
      </c>
      <c r="S55" t="n">
        <v>83.58</v>
      </c>
      <c r="T55" t="n">
        <v>20787.91</v>
      </c>
      <c r="U55" t="n">
        <v>0.63</v>
      </c>
      <c r="V55" t="n">
        <v>0.8</v>
      </c>
      <c r="W55" t="n">
        <v>4.08</v>
      </c>
      <c r="X55" t="n">
        <v>1.28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2.5716</v>
      </c>
      <c r="E56" t="n">
        <v>38.89</v>
      </c>
      <c r="F56" t="n">
        <v>26.74</v>
      </c>
      <c r="G56" t="n">
        <v>6.17</v>
      </c>
      <c r="H56" t="n">
        <v>0.1</v>
      </c>
      <c r="I56" t="n">
        <v>260</v>
      </c>
      <c r="J56" t="n">
        <v>185.69</v>
      </c>
      <c r="K56" t="n">
        <v>53.44</v>
      </c>
      <c r="L56" t="n">
        <v>1</v>
      </c>
      <c r="M56" t="n">
        <v>258</v>
      </c>
      <c r="N56" t="n">
        <v>36.26</v>
      </c>
      <c r="O56" t="n">
        <v>23136.14</v>
      </c>
      <c r="P56" t="n">
        <v>355.72</v>
      </c>
      <c r="Q56" t="n">
        <v>2473.09</v>
      </c>
      <c r="R56" t="n">
        <v>436.83</v>
      </c>
      <c r="S56" t="n">
        <v>83.58</v>
      </c>
      <c r="T56" t="n">
        <v>171338.38</v>
      </c>
      <c r="U56" t="n">
        <v>0.19</v>
      </c>
      <c r="V56" t="n">
        <v>0.53</v>
      </c>
      <c r="W56" t="n">
        <v>4.43</v>
      </c>
      <c r="X56" t="n">
        <v>10.3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3.8798</v>
      </c>
      <c r="E57" t="n">
        <v>25.77</v>
      </c>
      <c r="F57" t="n">
        <v>19.88</v>
      </c>
      <c r="G57" t="n">
        <v>12.97</v>
      </c>
      <c r="H57" t="n">
        <v>0.19</v>
      </c>
      <c r="I57" t="n">
        <v>92</v>
      </c>
      <c r="J57" t="n">
        <v>187.21</v>
      </c>
      <c r="K57" t="n">
        <v>53.44</v>
      </c>
      <c r="L57" t="n">
        <v>2</v>
      </c>
      <c r="M57" t="n">
        <v>90</v>
      </c>
      <c r="N57" t="n">
        <v>36.77</v>
      </c>
      <c r="O57" t="n">
        <v>23322.88</v>
      </c>
      <c r="P57" t="n">
        <v>251.92</v>
      </c>
      <c r="Q57" t="n">
        <v>2472.25</v>
      </c>
      <c r="R57" t="n">
        <v>207.17</v>
      </c>
      <c r="S57" t="n">
        <v>83.58</v>
      </c>
      <c r="T57" t="n">
        <v>57349.32</v>
      </c>
      <c r="U57" t="n">
        <v>0.4</v>
      </c>
      <c r="V57" t="n">
        <v>0.71</v>
      </c>
      <c r="W57" t="n">
        <v>4.14</v>
      </c>
      <c r="X57" t="n">
        <v>3.45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4.3656</v>
      </c>
      <c r="E58" t="n">
        <v>22.91</v>
      </c>
      <c r="F58" t="n">
        <v>18.43</v>
      </c>
      <c r="G58" t="n">
        <v>20.48</v>
      </c>
      <c r="H58" t="n">
        <v>0.28</v>
      </c>
      <c r="I58" t="n">
        <v>54</v>
      </c>
      <c r="J58" t="n">
        <v>188.73</v>
      </c>
      <c r="K58" t="n">
        <v>53.44</v>
      </c>
      <c r="L58" t="n">
        <v>3</v>
      </c>
      <c r="M58" t="n">
        <v>52</v>
      </c>
      <c r="N58" t="n">
        <v>37.29</v>
      </c>
      <c r="O58" t="n">
        <v>23510.33</v>
      </c>
      <c r="P58" t="n">
        <v>221.02</v>
      </c>
      <c r="Q58" t="n">
        <v>2472.31</v>
      </c>
      <c r="R58" t="n">
        <v>159.25</v>
      </c>
      <c r="S58" t="n">
        <v>83.58</v>
      </c>
      <c r="T58" t="n">
        <v>33577.35</v>
      </c>
      <c r="U58" t="n">
        <v>0.52</v>
      </c>
      <c r="V58" t="n">
        <v>0.76</v>
      </c>
      <c r="W58" t="n">
        <v>4.07</v>
      </c>
      <c r="X58" t="n">
        <v>2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4.6245</v>
      </c>
      <c r="E59" t="n">
        <v>21.62</v>
      </c>
      <c r="F59" t="n">
        <v>17.78</v>
      </c>
      <c r="G59" t="n">
        <v>28.83</v>
      </c>
      <c r="H59" t="n">
        <v>0.37</v>
      </c>
      <c r="I59" t="n">
        <v>37</v>
      </c>
      <c r="J59" t="n">
        <v>190.25</v>
      </c>
      <c r="K59" t="n">
        <v>53.44</v>
      </c>
      <c r="L59" t="n">
        <v>4</v>
      </c>
      <c r="M59" t="n">
        <v>35</v>
      </c>
      <c r="N59" t="n">
        <v>37.82</v>
      </c>
      <c r="O59" t="n">
        <v>23698.48</v>
      </c>
      <c r="P59" t="n">
        <v>197.66</v>
      </c>
      <c r="Q59" t="n">
        <v>2471.82</v>
      </c>
      <c r="R59" t="n">
        <v>137.84</v>
      </c>
      <c r="S59" t="n">
        <v>83.58</v>
      </c>
      <c r="T59" t="n">
        <v>22959.7</v>
      </c>
      <c r="U59" t="n">
        <v>0.61</v>
      </c>
      <c r="V59" t="n">
        <v>0.79</v>
      </c>
      <c r="W59" t="n">
        <v>4.03</v>
      </c>
      <c r="X59" t="n">
        <v>1.35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4.772</v>
      </c>
      <c r="E60" t="n">
        <v>20.96</v>
      </c>
      <c r="F60" t="n">
        <v>17.44</v>
      </c>
      <c r="G60" t="n">
        <v>37.38</v>
      </c>
      <c r="H60" t="n">
        <v>0.46</v>
      </c>
      <c r="I60" t="n">
        <v>28</v>
      </c>
      <c r="J60" t="n">
        <v>191.78</v>
      </c>
      <c r="K60" t="n">
        <v>53.44</v>
      </c>
      <c r="L60" t="n">
        <v>5</v>
      </c>
      <c r="M60" t="n">
        <v>13</v>
      </c>
      <c r="N60" t="n">
        <v>38.35</v>
      </c>
      <c r="O60" t="n">
        <v>23887.36</v>
      </c>
      <c r="P60" t="n">
        <v>181.35</v>
      </c>
      <c r="Q60" t="n">
        <v>2471.68</v>
      </c>
      <c r="R60" t="n">
        <v>125.73</v>
      </c>
      <c r="S60" t="n">
        <v>83.58</v>
      </c>
      <c r="T60" t="n">
        <v>16949.47</v>
      </c>
      <c r="U60" t="n">
        <v>0.66</v>
      </c>
      <c r="V60" t="n">
        <v>0.8100000000000001</v>
      </c>
      <c r="W60" t="n">
        <v>4.04</v>
      </c>
      <c r="X60" t="n">
        <v>1.02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4.7688</v>
      </c>
      <c r="E61" t="n">
        <v>20.97</v>
      </c>
      <c r="F61" t="n">
        <v>17.46</v>
      </c>
      <c r="G61" t="n">
        <v>37.41</v>
      </c>
      <c r="H61" t="n">
        <v>0.55</v>
      </c>
      <c r="I61" t="n">
        <v>28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181.32</v>
      </c>
      <c r="Q61" t="n">
        <v>2472.22</v>
      </c>
      <c r="R61" t="n">
        <v>125.68</v>
      </c>
      <c r="S61" t="n">
        <v>83.58</v>
      </c>
      <c r="T61" t="n">
        <v>16926.85</v>
      </c>
      <c r="U61" t="n">
        <v>0.67</v>
      </c>
      <c r="V61" t="n">
        <v>0.8100000000000001</v>
      </c>
      <c r="W61" t="n">
        <v>4.06</v>
      </c>
      <c r="X61" t="n">
        <v>1.03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3.5646</v>
      </c>
      <c r="E62" t="n">
        <v>28.05</v>
      </c>
      <c r="F62" t="n">
        <v>22.31</v>
      </c>
      <c r="G62" t="n">
        <v>8.75</v>
      </c>
      <c r="H62" t="n">
        <v>0.15</v>
      </c>
      <c r="I62" t="n">
        <v>153</v>
      </c>
      <c r="J62" t="n">
        <v>116.05</v>
      </c>
      <c r="K62" t="n">
        <v>43.4</v>
      </c>
      <c r="L62" t="n">
        <v>1</v>
      </c>
      <c r="M62" t="n">
        <v>151</v>
      </c>
      <c r="N62" t="n">
        <v>16.65</v>
      </c>
      <c r="O62" t="n">
        <v>14546.17</v>
      </c>
      <c r="P62" t="n">
        <v>209.27</v>
      </c>
      <c r="Q62" t="n">
        <v>2472.71</v>
      </c>
      <c r="R62" t="n">
        <v>289.28</v>
      </c>
      <c r="S62" t="n">
        <v>83.58</v>
      </c>
      <c r="T62" t="n">
        <v>98097.99000000001</v>
      </c>
      <c r="U62" t="n">
        <v>0.29</v>
      </c>
      <c r="V62" t="n">
        <v>0.63</v>
      </c>
      <c r="W62" t="n">
        <v>4.23</v>
      </c>
      <c r="X62" t="n">
        <v>5.88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4.5764</v>
      </c>
      <c r="E63" t="n">
        <v>21.85</v>
      </c>
      <c r="F63" t="n">
        <v>18.45</v>
      </c>
      <c r="G63" t="n">
        <v>20.13</v>
      </c>
      <c r="H63" t="n">
        <v>0.3</v>
      </c>
      <c r="I63" t="n">
        <v>55</v>
      </c>
      <c r="J63" t="n">
        <v>117.34</v>
      </c>
      <c r="K63" t="n">
        <v>43.4</v>
      </c>
      <c r="L63" t="n">
        <v>2</v>
      </c>
      <c r="M63" t="n">
        <v>49</v>
      </c>
      <c r="N63" t="n">
        <v>16.94</v>
      </c>
      <c r="O63" t="n">
        <v>14705.49</v>
      </c>
      <c r="P63" t="n">
        <v>149.45</v>
      </c>
      <c r="Q63" t="n">
        <v>2472.17</v>
      </c>
      <c r="R63" t="n">
        <v>159.63</v>
      </c>
      <c r="S63" t="n">
        <v>83.58</v>
      </c>
      <c r="T63" t="n">
        <v>33762.27</v>
      </c>
      <c r="U63" t="n">
        <v>0.52</v>
      </c>
      <c r="V63" t="n">
        <v>0.76</v>
      </c>
      <c r="W63" t="n">
        <v>4.08</v>
      </c>
      <c r="X63" t="n">
        <v>2.03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4.684</v>
      </c>
      <c r="E64" t="n">
        <v>21.35</v>
      </c>
      <c r="F64" t="n">
        <v>18.17</v>
      </c>
      <c r="G64" t="n">
        <v>23.7</v>
      </c>
      <c r="H64" t="n">
        <v>0.45</v>
      </c>
      <c r="I64" t="n">
        <v>46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141.78</v>
      </c>
      <c r="Q64" t="n">
        <v>2472.61</v>
      </c>
      <c r="R64" t="n">
        <v>148.16</v>
      </c>
      <c r="S64" t="n">
        <v>83.58</v>
      </c>
      <c r="T64" t="n">
        <v>28074.05</v>
      </c>
      <c r="U64" t="n">
        <v>0.5600000000000001</v>
      </c>
      <c r="V64" t="n">
        <v>0.78</v>
      </c>
      <c r="W64" t="n">
        <v>4.12</v>
      </c>
      <c r="X64" t="n">
        <v>1.74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