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84.74236973624218</v>
      </c>
      <c r="AB2" t="n">
        <v>115.9482488425774</v>
      </c>
      <c r="AC2" t="n">
        <v>104.8823107074611</v>
      </c>
      <c r="AD2" t="n">
        <v>84742.36973624218</v>
      </c>
      <c r="AE2" t="n">
        <v>115948.2488425774</v>
      </c>
      <c r="AF2" t="n">
        <v>1.397857415360307e-05</v>
      </c>
      <c r="AG2" t="n">
        <v>2.011458333333333</v>
      </c>
      <c r="AH2" t="n">
        <v>104882.3107074611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60.21904853854177</v>
      </c>
      <c r="AB3" t="n">
        <v>82.3943588873254</v>
      </c>
      <c r="AC3" t="n">
        <v>74.5307569163474</v>
      </c>
      <c r="AD3" t="n">
        <v>60219.04853854177</v>
      </c>
      <c r="AE3" t="n">
        <v>82394.35888732539</v>
      </c>
      <c r="AF3" t="n">
        <v>1.703222872713913e-05</v>
      </c>
      <c r="AG3" t="n">
        <v>1.651041666666667</v>
      </c>
      <c r="AH3" t="n">
        <v>74530.7569163474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59.54326314534751</v>
      </c>
      <c r="AB2" t="n">
        <v>81.46971949881006</v>
      </c>
      <c r="AC2" t="n">
        <v>73.69436381333215</v>
      </c>
      <c r="AD2" t="n">
        <v>59543.26314534751</v>
      </c>
      <c r="AE2" t="n">
        <v>81469.71949881007</v>
      </c>
      <c r="AF2" t="n">
        <v>1.718701483920264e-05</v>
      </c>
      <c r="AG2" t="n">
        <v>1.74375</v>
      </c>
      <c r="AH2" t="n">
        <v>73694.36381333215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59.06557944093129</v>
      </c>
      <c r="AB3" t="n">
        <v>80.81613158051042</v>
      </c>
      <c r="AC3" t="n">
        <v>73.10315340863839</v>
      </c>
      <c r="AD3" t="n">
        <v>59065.57944093129</v>
      </c>
      <c r="AE3" t="n">
        <v>80816.13158051041</v>
      </c>
      <c r="AF3" t="n">
        <v>1.738579345624628e-05</v>
      </c>
      <c r="AG3" t="n">
        <v>1.723958333333333</v>
      </c>
      <c r="AH3" t="n">
        <v>73103.15340863839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73.10955662830416</v>
      </c>
      <c r="AB2" t="n">
        <v>100.0317207448103</v>
      </c>
      <c r="AC2" t="n">
        <v>90.48483371235241</v>
      </c>
      <c r="AD2" t="n">
        <v>73109.55662830416</v>
      </c>
      <c r="AE2" t="n">
        <v>100031.7207448103</v>
      </c>
      <c r="AF2" t="n">
        <v>1.630553077390362e-05</v>
      </c>
      <c r="AG2" t="n">
        <v>2.291666666666667</v>
      </c>
      <c r="AH2" t="n">
        <v>90484.83371235241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70.30594141139909</v>
      </c>
      <c r="AB2" t="n">
        <v>96.19569071826872</v>
      </c>
      <c r="AC2" t="n">
        <v>87.01490900764078</v>
      </c>
      <c r="AD2" t="n">
        <v>70305.94141139909</v>
      </c>
      <c r="AE2" t="n">
        <v>96195.69071826873</v>
      </c>
      <c r="AF2" t="n">
        <v>1.718747517965867e-05</v>
      </c>
      <c r="AG2" t="n">
        <v>1.982291666666667</v>
      </c>
      <c r="AH2" t="n">
        <v>87014.90900764079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88.55744383742241</v>
      </c>
      <c r="AB2" t="n">
        <v>121.1682015370002</v>
      </c>
      <c r="AC2" t="n">
        <v>109.6040784429795</v>
      </c>
      <c r="AD2" t="n">
        <v>88557.44383742241</v>
      </c>
      <c r="AE2" t="n">
        <v>121168.2015370002</v>
      </c>
      <c r="AF2" t="n">
        <v>1.496896435570802e-05</v>
      </c>
      <c r="AG2" t="n">
        <v>2.710416666666667</v>
      </c>
      <c r="AH2" t="n">
        <v>109604.0784429795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61.15703056272396</v>
      </c>
      <c r="AB2" t="n">
        <v>83.67774727365723</v>
      </c>
      <c r="AC2" t="n">
        <v>75.69166051633505</v>
      </c>
      <c r="AD2" t="n">
        <v>61157.03056272396</v>
      </c>
      <c r="AE2" t="n">
        <v>83677.74727365724</v>
      </c>
      <c r="AF2" t="n">
        <v>1.669800122809822e-05</v>
      </c>
      <c r="AG2" t="n">
        <v>1.763541666666667</v>
      </c>
      <c r="AH2" t="n">
        <v>75691.66051633505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59.38940826333639</v>
      </c>
      <c r="AB3" t="n">
        <v>81.25920846164422</v>
      </c>
      <c r="AC3" t="n">
        <v>73.50394365409925</v>
      </c>
      <c r="AD3" t="n">
        <v>59389.40826333639</v>
      </c>
      <c r="AE3" t="n">
        <v>81259.20846164422</v>
      </c>
      <c r="AF3" t="n">
        <v>1.728873307055951e-05</v>
      </c>
      <c r="AG3" t="n">
        <v>1.704166666666667</v>
      </c>
      <c r="AH3" t="n">
        <v>73503.94365409925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94.4086380110268</v>
      </c>
      <c r="AB2" t="n">
        <v>129.1740635417903</v>
      </c>
      <c r="AC2" t="n">
        <v>116.8458722143329</v>
      </c>
      <c r="AD2" t="n">
        <v>94408.63801102679</v>
      </c>
      <c r="AE2" t="n">
        <v>129174.0635417903</v>
      </c>
      <c r="AF2" t="n">
        <v>1.383497793072468e-05</v>
      </c>
      <c r="AG2" t="n">
        <v>3.089583333333334</v>
      </c>
      <c r="AH2" t="n">
        <v>116845.8722143329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58.86489125549485</v>
      </c>
      <c r="AB2" t="n">
        <v>80.54154115145853</v>
      </c>
      <c r="AC2" t="n">
        <v>72.85476950474505</v>
      </c>
      <c r="AD2" t="n">
        <v>58864.89125549485</v>
      </c>
      <c r="AE2" t="n">
        <v>80541.54115145853</v>
      </c>
      <c r="AF2" t="n">
        <v>1.740439706583455e-05</v>
      </c>
      <c r="AG2" t="n">
        <v>1.823958333333334</v>
      </c>
      <c r="AH2" t="n">
        <v>72854.76950474505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58.743997976357</v>
      </c>
      <c r="AB3" t="n">
        <v>80.37612963350715</v>
      </c>
      <c r="AC3" t="n">
        <v>72.70514462991036</v>
      </c>
      <c r="AD3" t="n">
        <v>58743.997976357</v>
      </c>
      <c r="AE3" t="n">
        <v>80376.12963350715</v>
      </c>
      <c r="AF3" t="n">
        <v>1.74927767459041e-05</v>
      </c>
      <c r="AG3" t="n">
        <v>1.814583333333333</v>
      </c>
      <c r="AH3" t="n">
        <v>72705.14462991037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59.13107795396351</v>
      </c>
      <c r="AB2" t="n">
        <v>80.9057495356315</v>
      </c>
      <c r="AC2" t="n">
        <v>73.18421835190236</v>
      </c>
      <c r="AD2" t="n">
        <v>59131.07795396351</v>
      </c>
      <c r="AE2" t="n">
        <v>80905.7495356315</v>
      </c>
      <c r="AF2" t="n">
        <v>1.732221251177198e-05</v>
      </c>
      <c r="AG2" t="n">
        <v>1.761458333333333</v>
      </c>
      <c r="AH2" t="n">
        <v>73184.21835190235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58.94884085657853</v>
      </c>
      <c r="AB3" t="n">
        <v>80.65640469925619</v>
      </c>
      <c r="AC3" t="n">
        <v>72.95867063675294</v>
      </c>
      <c r="AD3" t="n">
        <v>58948.84085657854</v>
      </c>
      <c r="AE3" t="n">
        <v>80656.40469925619</v>
      </c>
      <c r="AF3" t="n">
        <v>1.742385631151469e-05</v>
      </c>
      <c r="AG3" t="n">
        <v>1.751041666666667</v>
      </c>
      <c r="AH3" t="n">
        <v>72958.67063675294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67.16507213624961</v>
      </c>
      <c r="AB2" t="n">
        <v>91.89821481063842</v>
      </c>
      <c r="AC2" t="n">
        <v>83.12757816908801</v>
      </c>
      <c r="AD2" t="n">
        <v>67165.07213624961</v>
      </c>
      <c r="AE2" t="n">
        <v>91898.21481063843</v>
      </c>
      <c r="AF2" t="n">
        <v>1.509898113416996e-05</v>
      </c>
      <c r="AG2" t="n">
        <v>1.889583333333333</v>
      </c>
      <c r="AH2" t="n">
        <v>83127.57816908801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60.0366725340176</v>
      </c>
      <c r="AB3" t="n">
        <v>82.14482399207409</v>
      </c>
      <c r="AC3" t="n">
        <v>74.30503728127438</v>
      </c>
      <c r="AD3" t="n">
        <v>60036.67253401761</v>
      </c>
      <c r="AE3" t="n">
        <v>82144.82399207409</v>
      </c>
      <c r="AF3" t="n">
        <v>1.708178907816405e-05</v>
      </c>
      <c r="AG3" t="n">
        <v>1.670833333333333</v>
      </c>
      <c r="AH3" t="n">
        <v>74305.03728127437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59.26804542495231</v>
      </c>
      <c r="AB2" t="n">
        <v>81.09315447201664</v>
      </c>
      <c r="AC2" t="n">
        <v>73.35373762418344</v>
      </c>
      <c r="AD2" t="n">
        <v>59268.04542495231</v>
      </c>
      <c r="AE2" t="n">
        <v>81093.15447201664</v>
      </c>
      <c r="AF2" t="n">
        <v>1.727352784879665e-05</v>
      </c>
      <c r="AG2" t="n">
        <v>1.922916666666667</v>
      </c>
      <c r="AH2" t="n">
        <v>73353.73762418344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59.19450614062896</v>
      </c>
      <c r="AB3" t="n">
        <v>80.99253477888124</v>
      </c>
      <c r="AC3" t="n">
        <v>73.2627209333402</v>
      </c>
      <c r="AD3" t="n">
        <v>59194.50614062896</v>
      </c>
      <c r="AE3" t="n">
        <v>80992.53477888124</v>
      </c>
      <c r="AF3" t="n">
        <v>1.735197430889862e-05</v>
      </c>
      <c r="AG3" t="n">
        <v>1.914583333333333</v>
      </c>
      <c r="AH3" t="n">
        <v>73262.7209333402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71.77055529008899</v>
      </c>
      <c r="AB2" t="n">
        <v>98.19964004129535</v>
      </c>
      <c r="AC2" t="n">
        <v>88.82760421983892</v>
      </c>
      <c r="AD2" t="n">
        <v>71770.55529008899</v>
      </c>
      <c r="AE2" t="n">
        <v>98199.64004129535</v>
      </c>
      <c r="AF2" t="n">
        <v>1.67154905605286e-05</v>
      </c>
      <c r="AG2" t="n">
        <v>2.160416666666666</v>
      </c>
      <c r="AH2" t="n">
        <v>88827.60421983892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75.15762968368243</v>
      </c>
      <c r="AB2" t="n">
        <v>102.8339846537838</v>
      </c>
      <c r="AC2" t="n">
        <v>93.01965348685643</v>
      </c>
      <c r="AD2" t="n">
        <v>75157.62968368243</v>
      </c>
      <c r="AE2" t="n">
        <v>102833.9846537838</v>
      </c>
      <c r="AF2" t="n">
        <v>1.575351708410392e-05</v>
      </c>
      <c r="AG2" t="n">
        <v>2.464583333333333</v>
      </c>
      <c r="AH2" t="n">
        <v>93019.65348685643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114.4941082456507</v>
      </c>
      <c r="AB2" t="n">
        <v>156.6558900251974</v>
      </c>
      <c r="AC2" t="n">
        <v>141.704871749158</v>
      </c>
      <c r="AD2" t="n">
        <v>114494.1082456507</v>
      </c>
      <c r="AE2" t="n">
        <v>156655.8900251974</v>
      </c>
      <c r="AF2" t="n">
        <v>1.219361802687086e-05</v>
      </c>
      <c r="AG2" t="n">
        <v>3.738541666666666</v>
      </c>
      <c r="AH2" t="n">
        <v>141704.871749158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59.19779092581049</v>
      </c>
      <c r="AB2" t="n">
        <v>80.99702916688108</v>
      </c>
      <c r="AC2" t="n">
        <v>73.26678638325728</v>
      </c>
      <c r="AD2" t="n">
        <v>59197.79092581048</v>
      </c>
      <c r="AE2" t="n">
        <v>80997.02916688108</v>
      </c>
      <c r="AF2" t="n">
        <v>1.729797949646706e-05</v>
      </c>
      <c r="AG2" t="n">
        <v>1.797916666666667</v>
      </c>
      <c r="AH2" t="n">
        <v>73266.78638325728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59.0539423476617</v>
      </c>
      <c r="AB3" t="n">
        <v>80.80020919610665</v>
      </c>
      <c r="AC3" t="n">
        <v>73.08875063425492</v>
      </c>
      <c r="AD3" t="n">
        <v>59053.9423476617</v>
      </c>
      <c r="AE3" t="n">
        <v>80800.20919610665</v>
      </c>
      <c r="AF3" t="n">
        <v>1.739233591221827e-05</v>
      </c>
      <c r="AG3" t="n">
        <v>1.788541666666667</v>
      </c>
      <c r="AH3" t="n">
        <v>73088.75063425492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63.15065161146219</v>
      </c>
      <c r="AB2" t="n">
        <v>86.40550754489283</v>
      </c>
      <c r="AC2" t="n">
        <v>78.15908717572037</v>
      </c>
      <c r="AD2" t="n">
        <v>63150.65161146219</v>
      </c>
      <c r="AE2" t="n">
        <v>86405.50754489283</v>
      </c>
      <c r="AF2" t="n">
        <v>1.611643576616948e-05</v>
      </c>
      <c r="AG2" t="n">
        <v>1.797916666666667</v>
      </c>
      <c r="AH2" t="n">
        <v>78159.08717572037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59.75750207815142</v>
      </c>
      <c r="AB3" t="n">
        <v>81.76285065822691</v>
      </c>
      <c r="AC3" t="n">
        <v>73.95951894630649</v>
      </c>
      <c r="AD3" t="n">
        <v>59757.50207815142</v>
      </c>
      <c r="AE3" t="n">
        <v>81762.8506582269</v>
      </c>
      <c r="AF3" t="n">
        <v>1.717728769318804e-05</v>
      </c>
      <c r="AG3" t="n">
        <v>1.6875</v>
      </c>
      <c r="AH3" t="n">
        <v>73959.51894630649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156.0678610406748</v>
      </c>
      <c r="AB2" t="n">
        <v>213.5389327038494</v>
      </c>
      <c r="AC2" t="n">
        <v>193.1590766704295</v>
      </c>
      <c r="AD2" t="n">
        <v>156067.8610406748</v>
      </c>
      <c r="AE2" t="n">
        <v>213538.9327038495</v>
      </c>
      <c r="AF2" t="n">
        <v>9.695016785936252e-06</v>
      </c>
      <c r="AG2" t="n">
        <v>5.119791666666667</v>
      </c>
      <c r="AH2" t="n">
        <v>193159.0766704295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70.97271177710701</v>
      </c>
      <c r="AB2" t="n">
        <v>97.10799534846231</v>
      </c>
      <c r="AC2" t="n">
        <v>87.84014456435656</v>
      </c>
      <c r="AD2" t="n">
        <v>70972.711777107</v>
      </c>
      <c r="AE2" t="n">
        <v>97107.99534846231</v>
      </c>
      <c r="AF2" t="n">
        <v>1.699964996026669e-05</v>
      </c>
      <c r="AG2" t="n">
        <v>2.060416666666667</v>
      </c>
      <c r="AH2" t="n">
        <v>87840.14456435657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59.05769406505498</v>
      </c>
      <c r="AB2" t="n">
        <v>80.80534246135822</v>
      </c>
      <c r="AC2" t="n">
        <v>73.09339398787546</v>
      </c>
      <c r="AD2" t="n">
        <v>59057.69406505498</v>
      </c>
      <c r="AE2" t="n">
        <v>80805.34246135822</v>
      </c>
      <c r="AF2" t="n">
        <v>1.733892494679082e-05</v>
      </c>
      <c r="AG2" t="n">
        <v>1.870833333333334</v>
      </c>
      <c r="AH2" t="n">
        <v>73093.39398787546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58.96606586999676</v>
      </c>
      <c r="AB3" t="n">
        <v>80.67997272252894</v>
      </c>
      <c r="AC3" t="n">
        <v>72.97998936096249</v>
      </c>
      <c r="AD3" t="n">
        <v>58966.06586999676</v>
      </c>
      <c r="AE3" t="n">
        <v>80679.97272252894</v>
      </c>
      <c r="AF3" t="n">
        <v>1.742115751996881e-05</v>
      </c>
      <c r="AG3" t="n">
        <v>1.8625</v>
      </c>
      <c r="AH3" t="n">
        <v>72979.98936096249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