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462.3185765475617</v>
      </c>
      <c r="AB2" t="n">
        <v>632.5646724884906</v>
      </c>
      <c r="AC2" t="n">
        <v>572.1935879562822</v>
      </c>
      <c r="AD2" t="n">
        <v>462318.5765475617</v>
      </c>
      <c r="AE2" t="n">
        <v>632564.6724884906</v>
      </c>
      <c r="AF2" t="n">
        <v>4.740681983117979e-06</v>
      </c>
      <c r="AG2" t="n">
        <v>5.931249999999999</v>
      </c>
      <c r="AH2" t="n">
        <v>572193.5879562822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166.0702526163228</v>
      </c>
      <c r="AB3" t="n">
        <v>227.224646132017</v>
      </c>
      <c r="AC3" t="n">
        <v>205.5386448170365</v>
      </c>
      <c r="AD3" t="n">
        <v>166070.2526163228</v>
      </c>
      <c r="AE3" t="n">
        <v>227224.646132017</v>
      </c>
      <c r="AF3" t="n">
        <v>8.655665270890181e-06</v>
      </c>
      <c r="AG3" t="n">
        <v>3.247916666666667</v>
      </c>
      <c r="AH3" t="n">
        <v>205538.6448170365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164.326415661659</v>
      </c>
      <c r="AB4" t="n">
        <v>224.8386514779903</v>
      </c>
      <c r="AC4" t="n">
        <v>203.3803661440248</v>
      </c>
      <c r="AD4" t="n">
        <v>164326.4156616589</v>
      </c>
      <c r="AE4" t="n">
        <v>224838.6514779903</v>
      </c>
      <c r="AF4" t="n">
        <v>8.736102737779046e-06</v>
      </c>
      <c r="AG4" t="n">
        <v>3.21875</v>
      </c>
      <c r="AH4" t="n">
        <v>203380.3661440248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278.9000779640207</v>
      </c>
      <c r="AB2" t="n">
        <v>381.6033908734269</v>
      </c>
      <c r="AC2" t="n">
        <v>345.1836988321891</v>
      </c>
      <c r="AD2" t="n">
        <v>278900.0779640207</v>
      </c>
      <c r="AE2" t="n">
        <v>381603.3908734269</v>
      </c>
      <c r="AF2" t="n">
        <v>6.525461865438235e-06</v>
      </c>
      <c r="AG2" t="n">
        <v>4.591666666666666</v>
      </c>
      <c r="AH2" t="n">
        <v>345183.6988321891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170.2076636176039</v>
      </c>
      <c r="AB3" t="n">
        <v>232.885634393658</v>
      </c>
      <c r="AC3" t="n">
        <v>210.6593563042352</v>
      </c>
      <c r="AD3" t="n">
        <v>170207.6636176039</v>
      </c>
      <c r="AE3" t="n">
        <v>232885.634393658</v>
      </c>
      <c r="AF3" t="n">
        <v>9.016954777471409e-06</v>
      </c>
      <c r="AG3" t="n">
        <v>3.322916666666667</v>
      </c>
      <c r="AH3" t="n">
        <v>210659.3563042352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182.8206565357716</v>
      </c>
      <c r="AB2" t="n">
        <v>250.1432877502619</v>
      </c>
      <c r="AC2" t="n">
        <v>226.269963445759</v>
      </c>
      <c r="AD2" t="n">
        <v>182820.6565357716</v>
      </c>
      <c r="AE2" t="n">
        <v>250143.2877502619</v>
      </c>
      <c r="AF2" t="n">
        <v>9.019615375525737e-06</v>
      </c>
      <c r="AG2" t="n">
        <v>4.141666666666667</v>
      </c>
      <c r="AH2" t="n">
        <v>226269.963445759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167.3828658330353</v>
      </c>
      <c r="AB2" t="n">
        <v>229.0206214435302</v>
      </c>
      <c r="AC2" t="n">
        <v>207.1632147654867</v>
      </c>
      <c r="AD2" t="n">
        <v>167382.8658330353</v>
      </c>
      <c r="AE2" t="n">
        <v>229020.6214435302</v>
      </c>
      <c r="AF2" t="n">
        <v>9.191338114193445e-06</v>
      </c>
      <c r="AG2" t="n">
        <v>3.707291666666667</v>
      </c>
      <c r="AH2" t="n">
        <v>207163.2147654867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167.5486088876345</v>
      </c>
      <c r="AB3" t="n">
        <v>229.2473984029003</v>
      </c>
      <c r="AC3" t="n">
        <v>207.368348450138</v>
      </c>
      <c r="AD3" t="n">
        <v>167548.6088876345</v>
      </c>
      <c r="AE3" t="n">
        <v>229247.3984029003</v>
      </c>
      <c r="AF3" t="n">
        <v>9.217505624838836e-06</v>
      </c>
      <c r="AG3" t="n">
        <v>3.696875</v>
      </c>
      <c r="AH3" t="n">
        <v>207368.348450138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203.6176013076112</v>
      </c>
      <c r="AB2" t="n">
        <v>278.5985850835283</v>
      </c>
      <c r="AC2" t="n">
        <v>252.0095271388081</v>
      </c>
      <c r="AD2" t="n">
        <v>203617.6013076112</v>
      </c>
      <c r="AE2" t="n">
        <v>278598.5850835283</v>
      </c>
      <c r="AF2" t="n">
        <v>8.582180266485804e-06</v>
      </c>
      <c r="AG2" t="n">
        <v>4.727083333333334</v>
      </c>
      <c r="AH2" t="n">
        <v>252009.5271388081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323.9122359744237</v>
      </c>
      <c r="AB2" t="n">
        <v>443.1910112595212</v>
      </c>
      <c r="AC2" t="n">
        <v>400.8934831674027</v>
      </c>
      <c r="AD2" t="n">
        <v>323912.2359744237</v>
      </c>
      <c r="AE2" t="n">
        <v>443191.0112595212</v>
      </c>
      <c r="AF2" t="n">
        <v>6.011382243677486e-06</v>
      </c>
      <c r="AG2" t="n">
        <v>4.899999999999999</v>
      </c>
      <c r="AH2" t="n">
        <v>400893.4831674027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160.2070769659254</v>
      </c>
      <c r="AB3" t="n">
        <v>219.2023905420932</v>
      </c>
      <c r="AC3" t="n">
        <v>198.2820220413061</v>
      </c>
      <c r="AD3" t="n">
        <v>160207.0769659254</v>
      </c>
      <c r="AE3" t="n">
        <v>219202.3905420932</v>
      </c>
      <c r="AF3" t="n">
        <v>8.934218205228456e-06</v>
      </c>
      <c r="AG3" t="n">
        <v>3.296875</v>
      </c>
      <c r="AH3" t="n">
        <v>198282.0220413061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160.7326729943959</v>
      </c>
      <c r="AB4" t="n">
        <v>219.9215342159065</v>
      </c>
      <c r="AC4" t="n">
        <v>198.9325316522153</v>
      </c>
      <c r="AD4" t="n">
        <v>160732.6729943959</v>
      </c>
      <c r="AE4" t="n">
        <v>219921.5342159065</v>
      </c>
      <c r="AF4" t="n">
        <v>8.934783769462501e-06</v>
      </c>
      <c r="AG4" t="n">
        <v>3.296875</v>
      </c>
      <c r="AH4" t="n">
        <v>198932.5316522153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215.5980325938106</v>
      </c>
      <c r="AB2" t="n">
        <v>294.9907397086239</v>
      </c>
      <c r="AC2" t="n">
        <v>266.8372375330234</v>
      </c>
      <c r="AD2" t="n">
        <v>215598.0325938106</v>
      </c>
      <c r="AE2" t="n">
        <v>294990.739708624</v>
      </c>
      <c r="AF2" t="n">
        <v>8.133732724606255e-06</v>
      </c>
      <c r="AG2" t="n">
        <v>5.255208333333333</v>
      </c>
      <c r="AH2" t="n">
        <v>266837.2375330233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193.8252404816917</v>
      </c>
      <c r="AB2" t="n">
        <v>265.2002449930418</v>
      </c>
      <c r="AC2" t="n">
        <v>239.889905821865</v>
      </c>
      <c r="AD2" t="n">
        <v>193825.2404816916</v>
      </c>
      <c r="AE2" t="n">
        <v>265200.2449930419</v>
      </c>
      <c r="AF2" t="n">
        <v>8.229062487027693e-06</v>
      </c>
      <c r="AG2" t="n">
        <v>3.857291666666667</v>
      </c>
      <c r="AH2" t="n">
        <v>239889.905821865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167.7457733556325</v>
      </c>
      <c r="AB3" t="n">
        <v>229.5171675262974</v>
      </c>
      <c r="AC3" t="n">
        <v>207.6123711870215</v>
      </c>
      <c r="AD3" t="n">
        <v>167745.7733556325</v>
      </c>
      <c r="AE3" t="n">
        <v>229517.1675262974</v>
      </c>
      <c r="AF3" t="n">
        <v>9.162534763072647e-06</v>
      </c>
      <c r="AG3" t="n">
        <v>3.464583333333333</v>
      </c>
      <c r="AH3" t="n">
        <v>207612.3711870215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250.7429819331366</v>
      </c>
      <c r="AB2" t="n">
        <v>343.0776098804028</v>
      </c>
      <c r="AC2" t="n">
        <v>310.3347643059692</v>
      </c>
      <c r="AD2" t="n">
        <v>250742.9819331366</v>
      </c>
      <c r="AE2" t="n">
        <v>343077.6098804028</v>
      </c>
      <c r="AF2" t="n">
        <v>7.057653345823764e-06</v>
      </c>
      <c r="AG2" t="n">
        <v>4.322916666666667</v>
      </c>
      <c r="AH2" t="n">
        <v>310334.7643059692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169.2612777094162</v>
      </c>
      <c r="AB3" t="n">
        <v>231.5907474424767</v>
      </c>
      <c r="AC3" t="n">
        <v>209.488051546289</v>
      </c>
      <c r="AD3" t="n">
        <v>169261.2777094162</v>
      </c>
      <c r="AE3" t="n">
        <v>231590.7474424767</v>
      </c>
      <c r="AF3" t="n">
        <v>9.068560219696102e-06</v>
      </c>
      <c r="AG3" t="n">
        <v>3.364583333333333</v>
      </c>
      <c r="AH3" t="n">
        <v>209488.051546289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412.4035599776869</v>
      </c>
      <c r="AB2" t="n">
        <v>564.2687447224731</v>
      </c>
      <c r="AC2" t="n">
        <v>510.4157276823166</v>
      </c>
      <c r="AD2" t="n">
        <v>412403.559977687</v>
      </c>
      <c r="AE2" t="n">
        <v>564268.7447224731</v>
      </c>
      <c r="AF2" t="n">
        <v>5.148780783002059e-06</v>
      </c>
      <c r="AG2" t="n">
        <v>5.542708333333334</v>
      </c>
      <c r="AH2" t="n">
        <v>510415.7276823166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162.9028874412714</v>
      </c>
      <c r="AB3" t="n">
        <v>222.8909173652243</v>
      </c>
      <c r="AC3" t="n">
        <v>201.6185210413185</v>
      </c>
      <c r="AD3" t="n">
        <v>162902.8874412714</v>
      </c>
      <c r="AE3" t="n">
        <v>222890.9173652242</v>
      </c>
      <c r="AF3" t="n">
        <v>8.794703817903597e-06</v>
      </c>
      <c r="AG3" t="n">
        <v>3.244791666666667</v>
      </c>
      <c r="AH3" t="n">
        <v>201618.5210413185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162.9576802536394</v>
      </c>
      <c r="AB4" t="n">
        <v>222.9658873083943</v>
      </c>
      <c r="AC4" t="n">
        <v>201.6863359583334</v>
      </c>
      <c r="AD4" t="n">
        <v>162957.6802536394</v>
      </c>
      <c r="AE4" t="n">
        <v>222965.8873083942</v>
      </c>
      <c r="AF4" t="n">
        <v>8.816071463611187e-06</v>
      </c>
      <c r="AG4" t="n">
        <v>3.236458333333333</v>
      </c>
      <c r="AH4" t="n">
        <v>201686.3359583334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170.3954379197933</v>
      </c>
      <c r="AB2" t="n">
        <v>233.142555477931</v>
      </c>
      <c r="AC2" t="n">
        <v>210.8917572008163</v>
      </c>
      <c r="AD2" t="n">
        <v>170395.4379197933</v>
      </c>
      <c r="AE2" t="n">
        <v>233142.555477931</v>
      </c>
      <c r="AF2" t="n">
        <v>9.064392798368864e-06</v>
      </c>
      <c r="AG2" t="n">
        <v>3.664583333333333</v>
      </c>
      <c r="AH2" t="n">
        <v>210891.7572008163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167.6462026252732</v>
      </c>
      <c r="AB3" t="n">
        <v>229.3809304602693</v>
      </c>
      <c r="AC3" t="n">
        <v>207.4891363953652</v>
      </c>
      <c r="AD3" t="n">
        <v>167646.2026252732</v>
      </c>
      <c r="AE3" t="n">
        <v>229380.9304602693</v>
      </c>
      <c r="AF3" t="n">
        <v>9.202790211719509e-06</v>
      </c>
      <c r="AG3" t="n">
        <v>3.609375</v>
      </c>
      <c r="AH3" t="n">
        <v>207489.1363953652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169.1937388666562</v>
      </c>
      <c r="AB2" t="n">
        <v>231.498337818209</v>
      </c>
      <c r="AC2" t="n">
        <v>209.4044613668637</v>
      </c>
      <c r="AD2" t="n">
        <v>169193.7388666562</v>
      </c>
      <c r="AE2" t="n">
        <v>231498.337818209</v>
      </c>
      <c r="AF2" t="n">
        <v>9.142123531704639e-06</v>
      </c>
      <c r="AG2" t="n">
        <v>3.950000000000001</v>
      </c>
      <c r="AH2" t="n">
        <v>209404.4613668637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186.4438273411632</v>
      </c>
      <c r="AB2" t="n">
        <v>255.1006698892111</v>
      </c>
      <c r="AC2" t="n">
        <v>230.7542199910979</v>
      </c>
      <c r="AD2" t="n">
        <v>186443.8273411632</v>
      </c>
      <c r="AE2" t="n">
        <v>255100.6698892111</v>
      </c>
      <c r="AF2" t="n">
        <v>8.865033304483802e-06</v>
      </c>
      <c r="AG2" t="n">
        <v>4.379166666666666</v>
      </c>
      <c r="AH2" t="n">
        <v>230754.2199910979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257.2129614686463</v>
      </c>
      <c r="AB2" t="n">
        <v>351.9301213162346</v>
      </c>
      <c r="AC2" t="n">
        <v>318.3424044749459</v>
      </c>
      <c r="AD2" t="n">
        <v>257212.9614686462</v>
      </c>
      <c r="AE2" t="n">
        <v>351930.1213162346</v>
      </c>
      <c r="AF2" t="n">
        <v>7.387154014053767e-06</v>
      </c>
      <c r="AG2" t="n">
        <v>6.170833333333333</v>
      </c>
      <c r="AH2" t="n">
        <v>318342.4044749459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225.7464960790571</v>
      </c>
      <c r="AB2" t="n">
        <v>308.8763151677418</v>
      </c>
      <c r="AC2" t="n">
        <v>279.397593158855</v>
      </c>
      <c r="AD2" t="n">
        <v>225746.4960790571</v>
      </c>
      <c r="AE2" t="n">
        <v>308876.3151677418</v>
      </c>
      <c r="AF2" t="n">
        <v>7.641973887091219e-06</v>
      </c>
      <c r="AG2" t="n">
        <v>4.069791666666666</v>
      </c>
      <c r="AH2" t="n">
        <v>279397.593158855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168.4231170488264</v>
      </c>
      <c r="AB3" t="n">
        <v>230.4439390496196</v>
      </c>
      <c r="AC3" t="n">
        <v>208.4506929368902</v>
      </c>
      <c r="AD3" t="n">
        <v>168423.1170488264</v>
      </c>
      <c r="AE3" t="n">
        <v>230443.9390496197</v>
      </c>
      <c r="AF3" t="n">
        <v>9.110470256282585e-06</v>
      </c>
      <c r="AG3" t="n">
        <v>3.413541666666667</v>
      </c>
      <c r="AH3" t="n">
        <v>208450.6929368902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359.3079220724892</v>
      </c>
      <c r="AB2" t="n">
        <v>491.6209505263565</v>
      </c>
      <c r="AC2" t="n">
        <v>444.7013370024579</v>
      </c>
      <c r="AD2" t="n">
        <v>359307.9220724892</v>
      </c>
      <c r="AE2" t="n">
        <v>491620.9505263565</v>
      </c>
      <c r="AF2" t="n">
        <v>5.569124842153305e-06</v>
      </c>
      <c r="AG2" t="n">
        <v>5.204166666666667</v>
      </c>
      <c r="AH2" t="n">
        <v>444701.3370024579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161.2950379407489</v>
      </c>
      <c r="AB3" t="n">
        <v>220.6909867452967</v>
      </c>
      <c r="AC3" t="n">
        <v>199.6285487121342</v>
      </c>
      <c r="AD3" t="n">
        <v>161295.0379407489</v>
      </c>
      <c r="AE3" t="n">
        <v>220690.9867452967</v>
      </c>
      <c r="AF3" t="n">
        <v>8.866585382154354e-06</v>
      </c>
      <c r="AG3" t="n">
        <v>3.26875</v>
      </c>
      <c r="AH3" t="n">
        <v>199628.5487121342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331.651126092213</v>
      </c>
      <c r="AB2" t="n">
        <v>453.7797021344165</v>
      </c>
      <c r="AC2" t="n">
        <v>410.4716042465191</v>
      </c>
      <c r="AD2" t="n">
        <v>331651.126092213</v>
      </c>
      <c r="AE2" t="n">
        <v>453779.7021344166</v>
      </c>
      <c r="AF2" t="n">
        <v>6.127105757622956e-06</v>
      </c>
      <c r="AG2" t="n">
        <v>8.1</v>
      </c>
      <c r="AH2" t="n">
        <v>410471.604246519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167.8186812002003</v>
      </c>
      <c r="AB2" t="n">
        <v>229.6169232557021</v>
      </c>
      <c r="AC2" t="n">
        <v>207.70260636962</v>
      </c>
      <c r="AD2" t="n">
        <v>167818.6812002003</v>
      </c>
      <c r="AE2" t="n">
        <v>229616.9232557022</v>
      </c>
      <c r="AF2" t="n">
        <v>9.194244136011468e-06</v>
      </c>
      <c r="AG2" t="n">
        <v>3.809375</v>
      </c>
      <c r="AH2" t="n">
        <v>207702.60636962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168.5760843684729</v>
      </c>
      <c r="AB3" t="n">
        <v>230.6532356848016</v>
      </c>
      <c r="AC3" t="n">
        <v>208.6400145949601</v>
      </c>
      <c r="AD3" t="n">
        <v>168576.0843684729</v>
      </c>
      <c r="AE3" t="n">
        <v>230653.2356848016</v>
      </c>
      <c r="AF3" t="n">
        <v>9.194580416474362e-06</v>
      </c>
      <c r="AG3" t="n">
        <v>3.809375</v>
      </c>
      <c r="AH3" t="n">
        <v>208640.0145949601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178.0135816443881</v>
      </c>
      <c r="AB2" t="n">
        <v>243.5660358106975</v>
      </c>
      <c r="AC2" t="n">
        <v>220.3204352000734</v>
      </c>
      <c r="AD2" t="n">
        <v>178013.5816443881</v>
      </c>
      <c r="AE2" t="n">
        <v>243566.0358106975</v>
      </c>
      <c r="AF2" t="n">
        <v>8.765556218946203e-06</v>
      </c>
      <c r="AG2" t="n">
        <v>3.701041666666667</v>
      </c>
      <c r="AH2" t="n">
        <v>220320.4352000734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167.4663765510524</v>
      </c>
      <c r="AB3" t="n">
        <v>229.1348844921541</v>
      </c>
      <c r="AC3" t="n">
        <v>207.2665727091191</v>
      </c>
      <c r="AD3" t="n">
        <v>167466.3765510524</v>
      </c>
      <c r="AE3" t="n">
        <v>229134.8844921541</v>
      </c>
      <c r="AF3" t="n">
        <v>9.192293435816831e-06</v>
      </c>
      <c r="AG3" t="n">
        <v>3.530208333333333</v>
      </c>
      <c r="AH3" t="n">
        <v>207266.5727091191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