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457.2223688156415</v>
      </c>
      <c r="AB2" t="n">
        <v>625.5918162408599</v>
      </c>
      <c r="AC2" t="n">
        <v>565.8862113224602</v>
      </c>
      <c r="AD2" t="n">
        <v>457222.3688156414</v>
      </c>
      <c r="AE2" t="n">
        <v>625591.8162408599</v>
      </c>
      <c r="AF2" t="n">
        <v>4.75201880731037e-06</v>
      </c>
      <c r="AG2" t="n">
        <v>5.916666666666667</v>
      </c>
      <c r="AH2" t="n">
        <v>565886.2113224602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192.0148345066632</v>
      </c>
      <c r="AB3" t="n">
        <v>262.7231676685344</v>
      </c>
      <c r="AC3" t="n">
        <v>237.6492372806079</v>
      </c>
      <c r="AD3" t="n">
        <v>192014.8345066632</v>
      </c>
      <c r="AE3" t="n">
        <v>262723.1676685344</v>
      </c>
      <c r="AF3" t="n">
        <v>8.05292411799475e-06</v>
      </c>
      <c r="AG3" t="n">
        <v>3.491666666666667</v>
      </c>
      <c r="AH3" t="n">
        <v>237649.2372806079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191.9612118089076</v>
      </c>
      <c r="AB4" t="n">
        <v>262.6497987277987</v>
      </c>
      <c r="AC4" t="n">
        <v>237.5828705686021</v>
      </c>
      <c r="AD4" t="n">
        <v>191961.2118089076</v>
      </c>
      <c r="AE4" t="n">
        <v>262649.7987277987</v>
      </c>
      <c r="AF4" t="n">
        <v>8.074518068837398e-06</v>
      </c>
      <c r="AG4" t="n">
        <v>3.482291666666667</v>
      </c>
      <c r="AH4" t="n">
        <v>237582.8705686021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268.5440446383689</v>
      </c>
      <c r="AB2" t="n">
        <v>367.4338092013244</v>
      </c>
      <c r="AC2" t="n">
        <v>332.3664421477393</v>
      </c>
      <c r="AD2" t="n">
        <v>268544.0446383689</v>
      </c>
      <c r="AE2" t="n">
        <v>367433.8092013244</v>
      </c>
      <c r="AF2" t="n">
        <v>6.626145680149193e-06</v>
      </c>
      <c r="AG2" t="n">
        <v>4.521875</v>
      </c>
      <c r="AH2" t="n">
        <v>332366.4421477393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187.7035501848178</v>
      </c>
      <c r="AB3" t="n">
        <v>256.824278258948</v>
      </c>
      <c r="AC3" t="n">
        <v>232.3133295971272</v>
      </c>
      <c r="AD3" t="n">
        <v>187703.5501848178</v>
      </c>
      <c r="AE3" t="n">
        <v>256824.2782589479</v>
      </c>
      <c r="AF3" t="n">
        <v>8.245429088743437e-06</v>
      </c>
      <c r="AG3" t="n">
        <v>3.634375</v>
      </c>
      <c r="AH3" t="n">
        <v>232313.3295971272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220.1373463269293</v>
      </c>
      <c r="AB2" t="n">
        <v>301.2016290186622</v>
      </c>
      <c r="AC2" t="n">
        <v>272.4553682843514</v>
      </c>
      <c r="AD2" t="n">
        <v>220137.3463269293</v>
      </c>
      <c r="AE2" t="n">
        <v>301201.6290186621</v>
      </c>
      <c r="AF2" t="n">
        <v>8.020783262088258e-06</v>
      </c>
      <c r="AG2" t="n">
        <v>4.658333333333333</v>
      </c>
      <c r="AH2" t="n">
        <v>272455.3682843514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199.4011394658141</v>
      </c>
      <c r="AB2" t="n">
        <v>272.8294359744163</v>
      </c>
      <c r="AC2" t="n">
        <v>246.7909775236163</v>
      </c>
      <c r="AD2" t="n">
        <v>199401.1394658141</v>
      </c>
      <c r="AE2" t="n">
        <v>272829.4359744163</v>
      </c>
      <c r="AF2" t="n">
        <v>8.300661470600963e-06</v>
      </c>
      <c r="AG2" t="n">
        <v>4.104166666666667</v>
      </c>
      <c r="AH2" t="n">
        <v>246790.9775236163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200.345362675306</v>
      </c>
      <c r="AB3" t="n">
        <v>274.1213638258307</v>
      </c>
      <c r="AC3" t="n">
        <v>247.9596055941242</v>
      </c>
      <c r="AD3" t="n">
        <v>200345.362675306</v>
      </c>
      <c r="AE3" t="n">
        <v>274121.3638258306</v>
      </c>
      <c r="AF3" t="n">
        <v>8.299680188951759e-06</v>
      </c>
      <c r="AG3" t="n">
        <v>4.105208333333333</v>
      </c>
      <c r="AH3" t="n">
        <v>247959.6055941242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249.8637601170347</v>
      </c>
      <c r="AB2" t="n">
        <v>341.8746198030837</v>
      </c>
      <c r="AC2" t="n">
        <v>309.2465859132218</v>
      </c>
      <c r="AD2" t="n">
        <v>249863.7601170347</v>
      </c>
      <c r="AE2" t="n">
        <v>341874.6198030837</v>
      </c>
      <c r="AF2" t="n">
        <v>7.496750224613599e-06</v>
      </c>
      <c r="AG2" t="n">
        <v>5.411458333333333</v>
      </c>
      <c r="AH2" t="n">
        <v>309246.5859132218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313.4744330878565</v>
      </c>
      <c r="AB2" t="n">
        <v>428.909548866756</v>
      </c>
      <c r="AC2" t="n">
        <v>387.9750235012447</v>
      </c>
      <c r="AD2" t="n">
        <v>313474.4330878566</v>
      </c>
      <c r="AE2" t="n">
        <v>428909.548866756</v>
      </c>
      <c r="AF2" t="n">
        <v>6.095934096667399e-06</v>
      </c>
      <c r="AG2" t="n">
        <v>4.832291666666666</v>
      </c>
      <c r="AH2" t="n">
        <v>387975.0235012447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188.7004278445901</v>
      </c>
      <c r="AB3" t="n">
        <v>258.1882502521861</v>
      </c>
      <c r="AC3" t="n">
        <v>233.5471260176779</v>
      </c>
      <c r="AD3" t="n">
        <v>188700.42784459</v>
      </c>
      <c r="AE3" t="n">
        <v>258188.2502521861</v>
      </c>
      <c r="AF3" t="n">
        <v>8.201812522138574e-06</v>
      </c>
      <c r="AG3" t="n">
        <v>3.591666666666666</v>
      </c>
      <c r="AH3" t="n">
        <v>233547.1260176779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278.7907850287468</v>
      </c>
      <c r="AB2" t="n">
        <v>381.4538514577211</v>
      </c>
      <c r="AC2" t="n">
        <v>345.0484312484384</v>
      </c>
      <c r="AD2" t="n">
        <v>278790.7850287468</v>
      </c>
      <c r="AE2" t="n">
        <v>381453.8514577211</v>
      </c>
      <c r="AF2" t="n">
        <v>7.047155978830988e-06</v>
      </c>
      <c r="AG2" t="n">
        <v>6.065625</v>
      </c>
      <c r="AH2" t="n">
        <v>345048.4312484384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195.9943227984768</v>
      </c>
      <c r="AB2" t="n">
        <v>268.1680791120239</v>
      </c>
      <c r="AC2" t="n">
        <v>242.5744940179137</v>
      </c>
      <c r="AD2" t="n">
        <v>195994.3227984768</v>
      </c>
      <c r="AE2" t="n">
        <v>268168.0791120239</v>
      </c>
      <c r="AF2" t="n">
        <v>8.031579615699869e-06</v>
      </c>
      <c r="AG2" t="n">
        <v>3.952083333333333</v>
      </c>
      <c r="AH2" t="n">
        <v>242574.4940179137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186.6605154023473</v>
      </c>
      <c r="AB3" t="n">
        <v>255.3971520541255</v>
      </c>
      <c r="AC3" t="n">
        <v>231.0224063143083</v>
      </c>
      <c r="AD3" t="n">
        <v>186660.5154023473</v>
      </c>
      <c r="AE3" t="n">
        <v>255397.1520541255</v>
      </c>
      <c r="AF3" t="n">
        <v>8.329327710279013e-06</v>
      </c>
      <c r="AG3" t="n">
        <v>3.811458333333334</v>
      </c>
      <c r="AH3" t="n">
        <v>231022.4063143083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241.6255196883208</v>
      </c>
      <c r="AB2" t="n">
        <v>330.602695803006</v>
      </c>
      <c r="AC2" t="n">
        <v>299.0504385194633</v>
      </c>
      <c r="AD2" t="n">
        <v>241625.5196883208</v>
      </c>
      <c r="AE2" t="n">
        <v>330602.6958030061</v>
      </c>
      <c r="AF2" t="n">
        <v>7.15431747814392e-06</v>
      </c>
      <c r="AG2" t="n">
        <v>4.264583333333333</v>
      </c>
      <c r="AH2" t="n">
        <v>299050.4385194633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186.6057571327762</v>
      </c>
      <c r="AB3" t="n">
        <v>255.3222293739341</v>
      </c>
      <c r="AC3" t="n">
        <v>230.9546341495597</v>
      </c>
      <c r="AD3" t="n">
        <v>186605.7571327762</v>
      </c>
      <c r="AE3" t="n">
        <v>255322.229373934</v>
      </c>
      <c r="AF3" t="n">
        <v>8.2902674937123e-06</v>
      </c>
      <c r="AG3" t="n">
        <v>3.680208333333333</v>
      </c>
      <c r="AH3" t="n">
        <v>230954.6341495597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403.4631997811007</v>
      </c>
      <c r="AB2" t="n">
        <v>552.0361494806488</v>
      </c>
      <c r="AC2" t="n">
        <v>499.3505941618169</v>
      </c>
      <c r="AD2" t="n">
        <v>403463.1997811007</v>
      </c>
      <c r="AE2" t="n">
        <v>552036.1494806488</v>
      </c>
      <c r="AF2" t="n">
        <v>5.193433683647408e-06</v>
      </c>
      <c r="AG2" t="n">
        <v>5.494791666666667</v>
      </c>
      <c r="AH2" t="n">
        <v>499350.5941618169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191.0172791082293</v>
      </c>
      <c r="AB3" t="n">
        <v>261.3582683633597</v>
      </c>
      <c r="AC3" t="n">
        <v>236.4146020494704</v>
      </c>
      <c r="AD3" t="n">
        <v>191017.2791082293</v>
      </c>
      <c r="AE3" t="n">
        <v>261358.2683633597</v>
      </c>
      <c r="AF3" t="n">
        <v>8.104912383394463e-06</v>
      </c>
      <c r="AG3" t="n">
        <v>3.520833333333333</v>
      </c>
      <c r="AH3" t="n">
        <v>236414.6020494704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191.4850221747008</v>
      </c>
      <c r="AB4" t="n">
        <v>261.9982550622734</v>
      </c>
      <c r="AC4" t="n">
        <v>236.993509316067</v>
      </c>
      <c r="AD4" t="n">
        <v>191485.0221747008</v>
      </c>
      <c r="AE4" t="n">
        <v>261998.2550622734</v>
      </c>
      <c r="AF4" t="n">
        <v>8.10682999262463e-06</v>
      </c>
      <c r="AG4" t="n">
        <v>3.519791666666666</v>
      </c>
      <c r="AH4" t="n">
        <v>236993.509316067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198.1101620165583</v>
      </c>
      <c r="AB2" t="n">
        <v>271.06306367444</v>
      </c>
      <c r="AC2" t="n">
        <v>245.1931853168301</v>
      </c>
      <c r="AD2" t="n">
        <v>198110.1620165583</v>
      </c>
      <c r="AE2" t="n">
        <v>271063.06367444</v>
      </c>
      <c r="AF2" t="n">
        <v>8.326804740580749e-06</v>
      </c>
      <c r="AG2" t="n">
        <v>3.989583333333333</v>
      </c>
      <c r="AH2" t="n">
        <v>245193.1853168301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198.4123163159265</v>
      </c>
      <c r="AB3" t="n">
        <v>271.4764845169423</v>
      </c>
      <c r="AC3" t="n">
        <v>245.5671498543639</v>
      </c>
      <c r="AD3" t="n">
        <v>198412.3163159265</v>
      </c>
      <c r="AE3" t="n">
        <v>271476.4845169423</v>
      </c>
      <c r="AF3" t="n">
        <v>8.341154702794525e-06</v>
      </c>
      <c r="AG3" t="n">
        <v>3.982291666666666</v>
      </c>
      <c r="AH3" t="n">
        <v>245567.1498543639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204.8425091337915</v>
      </c>
      <c r="AB2" t="n">
        <v>280.2745580104267</v>
      </c>
      <c r="AC2" t="n">
        <v>253.5255475618067</v>
      </c>
      <c r="AD2" t="n">
        <v>204842.5091337915</v>
      </c>
      <c r="AE2" t="n">
        <v>280274.5580104267</v>
      </c>
      <c r="AF2" t="n">
        <v>8.158573874539449e-06</v>
      </c>
      <c r="AG2" t="n">
        <v>4.426041666666667</v>
      </c>
      <c r="AH2" t="n">
        <v>253525.5475618067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228.1269016550071</v>
      </c>
      <c r="AB2" t="n">
        <v>312.1332910928373</v>
      </c>
      <c r="AC2" t="n">
        <v>282.3437278728548</v>
      </c>
      <c r="AD2" t="n">
        <v>228126.9016550071</v>
      </c>
      <c r="AE2" t="n">
        <v>312133.2910928373</v>
      </c>
      <c r="AF2" t="n">
        <v>7.805954543235201e-06</v>
      </c>
      <c r="AG2" t="n">
        <v>4.972916666666667</v>
      </c>
      <c r="AH2" t="n">
        <v>282343.7278728548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323.7801374795236</v>
      </c>
      <c r="AB2" t="n">
        <v>443.0102682710246</v>
      </c>
      <c r="AC2" t="n">
        <v>400.7299900360539</v>
      </c>
      <c r="AD2" t="n">
        <v>323780.1374795236</v>
      </c>
      <c r="AE2" t="n">
        <v>443010.2682710246</v>
      </c>
      <c r="AF2" t="n">
        <v>6.323281300299934e-06</v>
      </c>
      <c r="AG2" t="n">
        <v>7.209374999999999</v>
      </c>
      <c r="AH2" t="n">
        <v>400729.9900360539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220.8081479117831</v>
      </c>
      <c r="AB2" t="n">
        <v>302.1194493407359</v>
      </c>
      <c r="AC2" t="n">
        <v>273.2855931230556</v>
      </c>
      <c r="AD2" t="n">
        <v>220808.1479117831</v>
      </c>
      <c r="AE2" t="n">
        <v>302119.4493407359</v>
      </c>
      <c r="AF2" t="n">
        <v>7.652723352176801e-06</v>
      </c>
      <c r="AG2" t="n">
        <v>4.064583333333334</v>
      </c>
      <c r="AH2" t="n">
        <v>273285.5931230556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186.7117447172895</v>
      </c>
      <c r="AB3" t="n">
        <v>255.4672462629073</v>
      </c>
      <c r="AC3" t="n">
        <v>231.0858108301819</v>
      </c>
      <c r="AD3" t="n">
        <v>186711.7447172895</v>
      </c>
      <c r="AE3" t="n">
        <v>255467.2462629073</v>
      </c>
      <c r="AF3" t="n">
        <v>8.308440722397264e-06</v>
      </c>
      <c r="AG3" t="n">
        <v>3.74375</v>
      </c>
      <c r="AH3" t="n">
        <v>231085.8108301819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350.2891201926992</v>
      </c>
      <c r="AB2" t="n">
        <v>479.28102791297</v>
      </c>
      <c r="AC2" t="n">
        <v>433.5391192841029</v>
      </c>
      <c r="AD2" t="n">
        <v>350289.1201926992</v>
      </c>
      <c r="AE2" t="n">
        <v>479281.02791297</v>
      </c>
      <c r="AF2" t="n">
        <v>5.623099474684542e-06</v>
      </c>
      <c r="AG2" t="n">
        <v>5.154166666666666</v>
      </c>
      <c r="AH2" t="n">
        <v>433539.1192841029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189.5879034830551</v>
      </c>
      <c r="AB3" t="n">
        <v>259.4025335733953</v>
      </c>
      <c r="AC3" t="n">
        <v>234.6455198429686</v>
      </c>
      <c r="AD3" t="n">
        <v>189587.9034830551</v>
      </c>
      <c r="AE3" t="n">
        <v>259402.5335733953</v>
      </c>
      <c r="AF3" t="n">
        <v>8.157125006099454e-06</v>
      </c>
      <c r="AG3" t="n">
        <v>3.553125</v>
      </c>
      <c r="AH3" t="n">
        <v>234645.5198429686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436.5965953003329</v>
      </c>
      <c r="AB2" t="n">
        <v>597.370722972308</v>
      </c>
      <c r="AC2" t="n">
        <v>540.3584995869057</v>
      </c>
      <c r="AD2" t="n">
        <v>436596.5953003329</v>
      </c>
      <c r="AE2" t="n">
        <v>597370.7229723081</v>
      </c>
      <c r="AF2" t="n">
        <v>5.144119586227345e-06</v>
      </c>
      <c r="AG2" t="n">
        <v>9.648958333333333</v>
      </c>
      <c r="AH2" t="n">
        <v>540358.4995869057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201.5150495165232</v>
      </c>
      <c r="AB2" t="n">
        <v>275.7217809649246</v>
      </c>
      <c r="AC2" t="n">
        <v>249.4072811676631</v>
      </c>
      <c r="AD2" t="n">
        <v>201515.0495165232</v>
      </c>
      <c r="AE2" t="n">
        <v>275721.7809649246</v>
      </c>
      <c r="AF2" t="n">
        <v>8.248959754813697e-06</v>
      </c>
      <c r="AG2" t="n">
        <v>4.246875</v>
      </c>
      <c r="AH2" t="n">
        <v>249407.2811676631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189.2003323159902</v>
      </c>
      <c r="AB2" t="n">
        <v>258.8722416041842</v>
      </c>
      <c r="AC2" t="n">
        <v>234.1658381950294</v>
      </c>
      <c r="AD2" t="n">
        <v>189200.3323159902</v>
      </c>
      <c r="AE2" t="n">
        <v>258872.2416041842</v>
      </c>
      <c r="AF2" t="n">
        <v>8.246618844269954e-06</v>
      </c>
      <c r="AG2" t="n">
        <v>3.934375000000001</v>
      </c>
      <c r="AH2" t="n">
        <v>234165.8381950294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186.2616987627047</v>
      </c>
      <c r="AB3" t="n">
        <v>254.8514735332184</v>
      </c>
      <c r="AC3" t="n">
        <v>230.5288065855719</v>
      </c>
      <c r="AD3" t="n">
        <v>186261.6987627047</v>
      </c>
      <c r="AE3" t="n">
        <v>254851.4735332184</v>
      </c>
      <c r="AF3" t="n">
        <v>8.353458891997418e-06</v>
      </c>
      <c r="AG3" t="n">
        <v>3.884375</v>
      </c>
      <c r="AH3" t="n">
        <v>230528.8065855718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