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  <c r="AA2" t="n">
        <v>2332.678962011369</v>
      </c>
      <c r="AB2" t="n">
        <v>3191.674266356881</v>
      </c>
      <c r="AC2" t="n">
        <v>2887.065353918626</v>
      </c>
      <c r="AD2" t="n">
        <v>2332678.962011368</v>
      </c>
      <c r="AE2" t="n">
        <v>3191674.266356881</v>
      </c>
      <c r="AF2" t="n">
        <v>1.998790074872666e-06</v>
      </c>
      <c r="AG2" t="n">
        <v>14.06770833333333</v>
      </c>
      <c r="AH2" t="n">
        <v>2887065.353918626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  <c r="AA3" t="n">
        <v>772.2426380372597</v>
      </c>
      <c r="AB3" t="n">
        <v>1056.616446303304</v>
      </c>
      <c r="AC3" t="n">
        <v>955.7744556386125</v>
      </c>
      <c r="AD3" t="n">
        <v>772242.6380372597</v>
      </c>
      <c r="AE3" t="n">
        <v>1056616.446303304</v>
      </c>
      <c r="AF3" t="n">
        <v>3.78811882657164e-06</v>
      </c>
      <c r="AG3" t="n">
        <v>7.422916666666667</v>
      </c>
      <c r="AH3" t="n">
        <v>955774.4556386125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  <c r="AA4" t="n">
        <v>560.731071466795</v>
      </c>
      <c r="AB4" t="n">
        <v>767.216989689843</v>
      </c>
      <c r="AC4" t="n">
        <v>693.9948769896517</v>
      </c>
      <c r="AD4" t="n">
        <v>560731.0714667951</v>
      </c>
      <c r="AE4" t="n">
        <v>767216.989689843</v>
      </c>
      <c r="AF4" t="n">
        <v>4.451862890597553e-06</v>
      </c>
      <c r="AG4" t="n">
        <v>6.315625000000001</v>
      </c>
      <c r="AH4" t="n">
        <v>693994.8769896517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  <c r="AA5" t="n">
        <v>548.1916319187798</v>
      </c>
      <c r="AB5" t="n">
        <v>750.0599752992186</v>
      </c>
      <c r="AC5" t="n">
        <v>678.4753039724476</v>
      </c>
      <c r="AD5" t="n">
        <v>548191.6319187798</v>
      </c>
      <c r="AE5" t="n">
        <v>750059.9752992187</v>
      </c>
      <c r="AF5" t="n">
        <v>4.509356784716106e-06</v>
      </c>
      <c r="AG5" t="n">
        <v>6.235416666666667</v>
      </c>
      <c r="AH5" t="n">
        <v>678475.3039724476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1.4199</v>
      </c>
      <c r="E2" t="n">
        <v>70.43000000000001</v>
      </c>
      <c r="F2" t="n">
        <v>62.05</v>
      </c>
      <c r="G2" t="n">
        <v>10.92</v>
      </c>
      <c r="H2" t="n">
        <v>0.2</v>
      </c>
      <c r="I2" t="n">
        <v>341</v>
      </c>
      <c r="J2" t="n">
        <v>89.87</v>
      </c>
      <c r="K2" t="n">
        <v>37.55</v>
      </c>
      <c r="L2" t="n">
        <v>1</v>
      </c>
      <c r="M2" t="n">
        <v>76</v>
      </c>
      <c r="N2" t="n">
        <v>11.32</v>
      </c>
      <c r="O2" t="n">
        <v>11317.98</v>
      </c>
      <c r="P2" t="n">
        <v>425.22</v>
      </c>
      <c r="Q2" t="n">
        <v>13194.51</v>
      </c>
      <c r="R2" t="n">
        <v>770.2</v>
      </c>
      <c r="S2" t="n">
        <v>230.78</v>
      </c>
      <c r="T2" t="n">
        <v>263784.92</v>
      </c>
      <c r="U2" t="n">
        <v>0.3</v>
      </c>
      <c r="V2" t="n">
        <v>0.65</v>
      </c>
      <c r="W2" t="n">
        <v>24.02</v>
      </c>
      <c r="X2" t="n">
        <v>16.01</v>
      </c>
      <c r="Y2" t="n">
        <v>4</v>
      </c>
      <c r="Z2" t="n">
        <v>10</v>
      </c>
      <c r="AA2" t="n">
        <v>515.2701444119156</v>
      </c>
      <c r="AB2" t="n">
        <v>705.0153436988033</v>
      </c>
      <c r="AC2" t="n">
        <v>637.7296687914383</v>
      </c>
      <c r="AD2" t="n">
        <v>515270.1444119156</v>
      </c>
      <c r="AE2" t="n">
        <v>705015.3436988033</v>
      </c>
      <c r="AF2" t="n">
        <v>4.922601897105581e-06</v>
      </c>
      <c r="AG2" t="n">
        <v>7.336458333333334</v>
      </c>
      <c r="AH2" t="n">
        <v>637729.6687914382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1.4367</v>
      </c>
      <c r="E3" t="n">
        <v>69.59999999999999</v>
      </c>
      <c r="F3" t="n">
        <v>61.43</v>
      </c>
      <c r="G3" t="n">
        <v>11.17</v>
      </c>
      <c r="H3" t="n">
        <v>0.39</v>
      </c>
      <c r="I3" t="n">
        <v>330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423.42</v>
      </c>
      <c r="Q3" t="n">
        <v>13196.3</v>
      </c>
      <c r="R3" t="n">
        <v>745.42</v>
      </c>
      <c r="S3" t="n">
        <v>230.78</v>
      </c>
      <c r="T3" t="n">
        <v>251450.68</v>
      </c>
      <c r="U3" t="n">
        <v>0.31</v>
      </c>
      <c r="V3" t="n">
        <v>0.65</v>
      </c>
      <c r="W3" t="n">
        <v>24.11</v>
      </c>
      <c r="X3" t="n">
        <v>15.4</v>
      </c>
      <c r="Y3" t="n">
        <v>4</v>
      </c>
      <c r="Z3" t="n">
        <v>10</v>
      </c>
      <c r="AA3" t="n">
        <v>497.963806743612</v>
      </c>
      <c r="AB3" t="n">
        <v>681.3360489992975</v>
      </c>
      <c r="AC3" t="n">
        <v>616.3102927439545</v>
      </c>
      <c r="AD3" t="n">
        <v>497963.806743612</v>
      </c>
      <c r="AE3" t="n">
        <v>681336.0489992975</v>
      </c>
      <c r="AF3" t="n">
        <v>4.980845232461151e-06</v>
      </c>
      <c r="AG3" t="n">
        <v>7.25</v>
      </c>
      <c r="AH3" t="n">
        <v>616310.2927439545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1.3284</v>
      </c>
      <c r="E2" t="n">
        <v>75.28</v>
      </c>
      <c r="F2" t="n">
        <v>66.59</v>
      </c>
      <c r="G2" t="n">
        <v>9.08</v>
      </c>
      <c r="H2" t="n">
        <v>0.24</v>
      </c>
      <c r="I2" t="n">
        <v>440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394.36</v>
      </c>
      <c r="Q2" t="n">
        <v>13216.15</v>
      </c>
      <c r="R2" t="n">
        <v>915.64</v>
      </c>
      <c r="S2" t="n">
        <v>230.78</v>
      </c>
      <c r="T2" t="n">
        <v>336010.15</v>
      </c>
      <c r="U2" t="n">
        <v>0.25</v>
      </c>
      <c r="V2" t="n">
        <v>0.6</v>
      </c>
      <c r="W2" t="n">
        <v>24.4</v>
      </c>
      <c r="X2" t="n">
        <v>20.54</v>
      </c>
      <c r="Y2" t="n">
        <v>4</v>
      </c>
      <c r="Z2" t="n">
        <v>10</v>
      </c>
      <c r="AA2" t="n">
        <v>511.2874632613463</v>
      </c>
      <c r="AB2" t="n">
        <v>699.5660636451023</v>
      </c>
      <c r="AC2" t="n">
        <v>632.80046037795</v>
      </c>
      <c r="AD2" t="n">
        <v>511287.4632613463</v>
      </c>
      <c r="AE2" t="n">
        <v>699566.0636451023</v>
      </c>
      <c r="AF2" t="n">
        <v>4.950317475167634e-06</v>
      </c>
      <c r="AG2" t="n">
        <v>7.841666666666666</v>
      </c>
      <c r="AH2" t="n">
        <v>632800.46037795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1.0133</v>
      </c>
      <c r="E2" t="n">
        <v>98.68000000000001</v>
      </c>
      <c r="F2" t="n">
        <v>87.22</v>
      </c>
      <c r="G2" t="n">
        <v>5.95</v>
      </c>
      <c r="H2" t="n">
        <v>0.43</v>
      </c>
      <c r="I2" t="n">
        <v>879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348.07</v>
      </c>
      <c r="Q2" t="n">
        <v>13264.3</v>
      </c>
      <c r="R2" t="n">
        <v>1590.14</v>
      </c>
      <c r="S2" t="n">
        <v>230.78</v>
      </c>
      <c r="T2" t="n">
        <v>671064.45</v>
      </c>
      <c r="U2" t="n">
        <v>0.15</v>
      </c>
      <c r="V2" t="n">
        <v>0.46</v>
      </c>
      <c r="W2" t="n">
        <v>25.73</v>
      </c>
      <c r="X2" t="n">
        <v>41.1</v>
      </c>
      <c r="Y2" t="n">
        <v>4</v>
      </c>
      <c r="Z2" t="n">
        <v>10</v>
      </c>
      <c r="AA2" t="n">
        <v>619.0988544696742</v>
      </c>
      <c r="AB2" t="n">
        <v>847.0783653992337</v>
      </c>
      <c r="AC2" t="n">
        <v>766.2343950874828</v>
      </c>
      <c r="AD2" t="n">
        <v>619098.8544696742</v>
      </c>
      <c r="AE2" t="n">
        <v>847078.3653992336</v>
      </c>
      <c r="AF2" t="n">
        <v>4.434480546469598e-06</v>
      </c>
      <c r="AG2" t="n">
        <v>10.27916666666667</v>
      </c>
      <c r="AH2" t="n">
        <v>766234.3950874828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1.0656</v>
      </c>
      <c r="E2" t="n">
        <v>93.84</v>
      </c>
      <c r="F2" t="n">
        <v>74.73999999999999</v>
      </c>
      <c r="G2" t="n">
        <v>7.68</v>
      </c>
      <c r="H2" t="n">
        <v>0.12</v>
      </c>
      <c r="I2" t="n">
        <v>584</v>
      </c>
      <c r="J2" t="n">
        <v>141.81</v>
      </c>
      <c r="K2" t="n">
        <v>47.83</v>
      </c>
      <c r="L2" t="n">
        <v>1</v>
      </c>
      <c r="M2" t="n">
        <v>582</v>
      </c>
      <c r="N2" t="n">
        <v>22.98</v>
      </c>
      <c r="O2" t="n">
        <v>17723.39</v>
      </c>
      <c r="P2" t="n">
        <v>798.9400000000001</v>
      </c>
      <c r="Q2" t="n">
        <v>13194.06</v>
      </c>
      <c r="R2" t="n">
        <v>1215.89</v>
      </c>
      <c r="S2" t="n">
        <v>230.78</v>
      </c>
      <c r="T2" t="n">
        <v>485415.31</v>
      </c>
      <c r="U2" t="n">
        <v>0.19</v>
      </c>
      <c r="V2" t="n">
        <v>0.54</v>
      </c>
      <c r="W2" t="n">
        <v>24.05</v>
      </c>
      <c r="X2" t="n">
        <v>28.68</v>
      </c>
      <c r="Y2" t="n">
        <v>4</v>
      </c>
      <c r="Z2" t="n">
        <v>10</v>
      </c>
      <c r="AA2" t="n">
        <v>1079.01414858776</v>
      </c>
      <c r="AB2" t="n">
        <v>1476.354760842376</v>
      </c>
      <c r="AC2" t="n">
        <v>1335.453534544499</v>
      </c>
      <c r="AD2" t="n">
        <v>1079014.14858776</v>
      </c>
      <c r="AE2" t="n">
        <v>1476354.760842375</v>
      </c>
      <c r="AF2" t="n">
        <v>3.181841665332085e-06</v>
      </c>
      <c r="AG2" t="n">
        <v>9.775</v>
      </c>
      <c r="AH2" t="n">
        <v>1335453.534544499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1.5913</v>
      </c>
      <c r="E3" t="n">
        <v>62.84</v>
      </c>
      <c r="F3" t="n">
        <v>55.04</v>
      </c>
      <c r="G3" t="n">
        <v>17.11</v>
      </c>
      <c r="H3" t="n">
        <v>0.25</v>
      </c>
      <c r="I3" t="n">
        <v>193</v>
      </c>
      <c r="J3" t="n">
        <v>143.17</v>
      </c>
      <c r="K3" t="n">
        <v>47.83</v>
      </c>
      <c r="L3" t="n">
        <v>2</v>
      </c>
      <c r="M3" t="n">
        <v>46</v>
      </c>
      <c r="N3" t="n">
        <v>23.34</v>
      </c>
      <c r="O3" t="n">
        <v>17891.86</v>
      </c>
      <c r="P3" t="n">
        <v>494.04</v>
      </c>
      <c r="Q3" t="n">
        <v>13180.17</v>
      </c>
      <c r="R3" t="n">
        <v>539.4400000000001</v>
      </c>
      <c r="S3" t="n">
        <v>230.78</v>
      </c>
      <c r="T3" t="n">
        <v>149146.11</v>
      </c>
      <c r="U3" t="n">
        <v>0.43</v>
      </c>
      <c r="V3" t="n">
        <v>0.73</v>
      </c>
      <c r="W3" t="n">
        <v>23.61</v>
      </c>
      <c r="X3" t="n">
        <v>9.029999999999999</v>
      </c>
      <c r="Y3" t="n">
        <v>4</v>
      </c>
      <c r="Z3" t="n">
        <v>10</v>
      </c>
      <c r="AA3" t="n">
        <v>511.4922673745499</v>
      </c>
      <c r="AB3" t="n">
        <v>699.8462856681075</v>
      </c>
      <c r="AC3" t="n">
        <v>633.0539384043735</v>
      </c>
      <c r="AD3" t="n">
        <v>511492.2673745499</v>
      </c>
      <c r="AE3" t="n">
        <v>699846.2856681074</v>
      </c>
      <c r="AF3" t="n">
        <v>4.751562164079341e-06</v>
      </c>
      <c r="AG3" t="n">
        <v>6.545833333333334</v>
      </c>
      <c r="AH3" t="n">
        <v>633053.9384043735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1.5974</v>
      </c>
      <c r="E4" t="n">
        <v>62.6</v>
      </c>
      <c r="F4" t="n">
        <v>54.88</v>
      </c>
      <c r="G4" t="n">
        <v>17.33</v>
      </c>
      <c r="H4" t="n">
        <v>0.37</v>
      </c>
      <c r="I4" t="n">
        <v>190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494.56</v>
      </c>
      <c r="Q4" t="n">
        <v>13183.52</v>
      </c>
      <c r="R4" t="n">
        <v>530.98</v>
      </c>
      <c r="S4" t="n">
        <v>230.78</v>
      </c>
      <c r="T4" t="n">
        <v>144928.35</v>
      </c>
      <c r="U4" t="n">
        <v>0.43</v>
      </c>
      <c r="V4" t="n">
        <v>0.73</v>
      </c>
      <c r="W4" t="n">
        <v>23.69</v>
      </c>
      <c r="X4" t="n">
        <v>8.869999999999999</v>
      </c>
      <c r="Y4" t="n">
        <v>4</v>
      </c>
      <c r="Z4" t="n">
        <v>10</v>
      </c>
      <c r="AA4" t="n">
        <v>509.9122117622709</v>
      </c>
      <c r="AB4" t="n">
        <v>697.6843838722533</v>
      </c>
      <c r="AC4" t="n">
        <v>631.0983654816674</v>
      </c>
      <c r="AD4" t="n">
        <v>509912.2117622709</v>
      </c>
      <c r="AE4" t="n">
        <v>697684.3838722534</v>
      </c>
      <c r="AF4" t="n">
        <v>4.769776535474353e-06</v>
      </c>
      <c r="AG4" t="n">
        <v>6.520833333333333</v>
      </c>
      <c r="AH4" t="n">
        <v>631098.3654816675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0.8431999999999999</v>
      </c>
      <c r="E2" t="n">
        <v>118.59</v>
      </c>
      <c r="F2" t="n">
        <v>87.19</v>
      </c>
      <c r="G2" t="n">
        <v>6.42</v>
      </c>
      <c r="H2" t="n">
        <v>0.1</v>
      </c>
      <c r="I2" t="n">
        <v>815</v>
      </c>
      <c r="J2" t="n">
        <v>176.73</v>
      </c>
      <c r="K2" t="n">
        <v>52.44</v>
      </c>
      <c r="L2" t="n">
        <v>1</v>
      </c>
      <c r="M2" t="n">
        <v>813</v>
      </c>
      <c r="N2" t="n">
        <v>33.29</v>
      </c>
      <c r="O2" t="n">
        <v>22031.19</v>
      </c>
      <c r="P2" t="n">
        <v>1109.57</v>
      </c>
      <c r="Q2" t="n">
        <v>13209.31</v>
      </c>
      <c r="R2" t="n">
        <v>1639.02</v>
      </c>
      <c r="S2" t="n">
        <v>230.78</v>
      </c>
      <c r="T2" t="n">
        <v>695822.74</v>
      </c>
      <c r="U2" t="n">
        <v>0.14</v>
      </c>
      <c r="V2" t="n">
        <v>0.46</v>
      </c>
      <c r="W2" t="n">
        <v>24.47</v>
      </c>
      <c r="X2" t="n">
        <v>41.11</v>
      </c>
      <c r="Y2" t="n">
        <v>4</v>
      </c>
      <c r="Z2" t="n">
        <v>10</v>
      </c>
      <c r="AA2" t="n">
        <v>1785.577055584326</v>
      </c>
      <c r="AB2" t="n">
        <v>2443.10530155057</v>
      </c>
      <c r="AC2" t="n">
        <v>2209.938760490409</v>
      </c>
      <c r="AD2" t="n">
        <v>1785577.055584326</v>
      </c>
      <c r="AE2" t="n">
        <v>2443105.30155057</v>
      </c>
      <c r="AF2" t="n">
        <v>2.345948976821535e-06</v>
      </c>
      <c r="AG2" t="n">
        <v>12.353125</v>
      </c>
      <c r="AH2" t="n">
        <v>2209938.760490409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1.4759</v>
      </c>
      <c r="E3" t="n">
        <v>67.76000000000001</v>
      </c>
      <c r="F3" t="n">
        <v>57.02</v>
      </c>
      <c r="G3" t="n">
        <v>14.62</v>
      </c>
      <c r="H3" t="n">
        <v>0.2</v>
      </c>
      <c r="I3" t="n">
        <v>234</v>
      </c>
      <c r="J3" t="n">
        <v>178.21</v>
      </c>
      <c r="K3" t="n">
        <v>52.44</v>
      </c>
      <c r="L3" t="n">
        <v>2</v>
      </c>
      <c r="M3" t="n">
        <v>232</v>
      </c>
      <c r="N3" t="n">
        <v>33.77</v>
      </c>
      <c r="O3" t="n">
        <v>22213.89</v>
      </c>
      <c r="P3" t="n">
        <v>644.4</v>
      </c>
      <c r="Q3" t="n">
        <v>13173.62</v>
      </c>
      <c r="R3" t="n">
        <v>613.88</v>
      </c>
      <c r="S3" t="n">
        <v>230.78</v>
      </c>
      <c r="T3" t="n">
        <v>186161.89</v>
      </c>
      <c r="U3" t="n">
        <v>0.38</v>
      </c>
      <c r="V3" t="n">
        <v>0.7</v>
      </c>
      <c r="W3" t="n">
        <v>23.48</v>
      </c>
      <c r="X3" t="n">
        <v>11</v>
      </c>
      <c r="Y3" t="n">
        <v>4</v>
      </c>
      <c r="Z3" t="n">
        <v>10</v>
      </c>
      <c r="AA3" t="n">
        <v>667.1895432085977</v>
      </c>
      <c r="AB3" t="n">
        <v>912.8781673432801</v>
      </c>
      <c r="AC3" t="n">
        <v>825.7543562845915</v>
      </c>
      <c r="AD3" t="n">
        <v>667189.5432085977</v>
      </c>
      <c r="AE3" t="n">
        <v>912878.16734328</v>
      </c>
      <c r="AF3" t="n">
        <v>4.106245368703634e-06</v>
      </c>
      <c r="AG3" t="n">
        <v>7.058333333333334</v>
      </c>
      <c r="AH3" t="n">
        <v>825754.3562845915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1.6497</v>
      </c>
      <c r="E4" t="n">
        <v>60.62</v>
      </c>
      <c r="F4" t="n">
        <v>52.93</v>
      </c>
      <c r="G4" t="n">
        <v>21.46</v>
      </c>
      <c r="H4" t="n">
        <v>0.3</v>
      </c>
      <c r="I4" t="n">
        <v>148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539.61</v>
      </c>
      <c r="Q4" t="n">
        <v>13178.04</v>
      </c>
      <c r="R4" t="n">
        <v>467.94</v>
      </c>
      <c r="S4" t="n">
        <v>230.78</v>
      </c>
      <c r="T4" t="n">
        <v>113620.19</v>
      </c>
      <c r="U4" t="n">
        <v>0.49</v>
      </c>
      <c r="V4" t="n">
        <v>0.76</v>
      </c>
      <c r="W4" t="n">
        <v>23.55</v>
      </c>
      <c r="X4" t="n">
        <v>6.93</v>
      </c>
      <c r="Y4" t="n">
        <v>4</v>
      </c>
      <c r="Z4" t="n">
        <v>10</v>
      </c>
      <c r="AA4" t="n">
        <v>533.7310279893308</v>
      </c>
      <c r="AB4" t="n">
        <v>730.2743390461258</v>
      </c>
      <c r="AC4" t="n">
        <v>660.5779810740349</v>
      </c>
      <c r="AD4" t="n">
        <v>533731.0279893307</v>
      </c>
      <c r="AE4" t="n">
        <v>730274.3390461258</v>
      </c>
      <c r="AF4" t="n">
        <v>4.589791303442228e-06</v>
      </c>
      <c r="AG4" t="n">
        <v>6.314583333333332</v>
      </c>
      <c r="AH4" t="n">
        <v>660577.9810740349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1.6507</v>
      </c>
      <c r="E5" t="n">
        <v>60.58</v>
      </c>
      <c r="F5" t="n">
        <v>52.9</v>
      </c>
      <c r="G5" t="n">
        <v>21.45</v>
      </c>
      <c r="H5" t="n">
        <v>0.39</v>
      </c>
      <c r="I5" t="n">
        <v>148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543.35</v>
      </c>
      <c r="Q5" t="n">
        <v>13175.82</v>
      </c>
      <c r="R5" t="n">
        <v>467.24</v>
      </c>
      <c r="S5" t="n">
        <v>230.78</v>
      </c>
      <c r="T5" t="n">
        <v>113267.73</v>
      </c>
      <c r="U5" t="n">
        <v>0.49</v>
      </c>
      <c r="V5" t="n">
        <v>0.76</v>
      </c>
      <c r="W5" t="n">
        <v>23.54</v>
      </c>
      <c r="X5" t="n">
        <v>6.9</v>
      </c>
      <c r="Y5" t="n">
        <v>4</v>
      </c>
      <c r="Z5" t="n">
        <v>10</v>
      </c>
      <c r="AA5" t="n">
        <v>535.3822985958592</v>
      </c>
      <c r="AB5" t="n">
        <v>732.5336803388959</v>
      </c>
      <c r="AC5" t="n">
        <v>662.6216940048284</v>
      </c>
      <c r="AD5" t="n">
        <v>535382.2985958592</v>
      </c>
      <c r="AE5" t="n">
        <v>732533.6803388959</v>
      </c>
      <c r="AF5" t="n">
        <v>4.592573500995385e-06</v>
      </c>
      <c r="AG5" t="n">
        <v>6.310416666666666</v>
      </c>
      <c r="AH5" t="n">
        <v>662621.6940048285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0.8063</v>
      </c>
      <c r="E2" t="n">
        <v>124.02</v>
      </c>
      <c r="F2" t="n">
        <v>107.74</v>
      </c>
      <c r="G2" t="n">
        <v>4.91</v>
      </c>
      <c r="H2" t="n">
        <v>0.64</v>
      </c>
      <c r="I2" t="n">
        <v>1317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311.9</v>
      </c>
      <c r="Q2" t="n">
        <v>13323.06</v>
      </c>
      <c r="R2" t="n">
        <v>2262.8</v>
      </c>
      <c r="S2" t="n">
        <v>230.78</v>
      </c>
      <c r="T2" t="n">
        <v>1005203.85</v>
      </c>
      <c r="U2" t="n">
        <v>0.1</v>
      </c>
      <c r="V2" t="n">
        <v>0.37</v>
      </c>
      <c r="W2" t="n">
        <v>27.02</v>
      </c>
      <c r="X2" t="n">
        <v>61.55</v>
      </c>
      <c r="Y2" t="n">
        <v>4</v>
      </c>
      <c r="Z2" t="n">
        <v>10</v>
      </c>
      <c r="AA2" t="n">
        <v>740.6569927917234</v>
      </c>
      <c r="AB2" t="n">
        <v>1013.399573018039</v>
      </c>
      <c r="AC2" t="n">
        <v>916.6821400844303</v>
      </c>
      <c r="AD2" t="n">
        <v>740656.9927917233</v>
      </c>
      <c r="AE2" t="n">
        <v>1013399.573018039</v>
      </c>
      <c r="AF2" t="n">
        <v>3.841889238954342e-06</v>
      </c>
      <c r="AG2" t="n">
        <v>12.91875</v>
      </c>
      <c r="AH2" t="n">
        <v>916682.1400844303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1.3966</v>
      </c>
      <c r="E2" t="n">
        <v>71.59999999999999</v>
      </c>
      <c r="F2" t="n">
        <v>62.5</v>
      </c>
      <c r="G2" t="n">
        <v>10.84</v>
      </c>
      <c r="H2" t="n">
        <v>0.18</v>
      </c>
      <c r="I2" t="n">
        <v>346</v>
      </c>
      <c r="J2" t="n">
        <v>98.70999999999999</v>
      </c>
      <c r="K2" t="n">
        <v>39.72</v>
      </c>
      <c r="L2" t="n">
        <v>1</v>
      </c>
      <c r="M2" t="n">
        <v>244</v>
      </c>
      <c r="N2" t="n">
        <v>12.99</v>
      </c>
      <c r="O2" t="n">
        <v>12407.75</v>
      </c>
      <c r="P2" t="n">
        <v>466.82</v>
      </c>
      <c r="Q2" t="n">
        <v>13185.02</v>
      </c>
      <c r="R2" t="n">
        <v>794.08</v>
      </c>
      <c r="S2" t="n">
        <v>230.78</v>
      </c>
      <c r="T2" t="n">
        <v>275699.67</v>
      </c>
      <c r="U2" t="n">
        <v>0.29</v>
      </c>
      <c r="V2" t="n">
        <v>0.64</v>
      </c>
      <c r="W2" t="n">
        <v>23.82</v>
      </c>
      <c r="X2" t="n">
        <v>16.48</v>
      </c>
      <c r="Y2" t="n">
        <v>4</v>
      </c>
      <c r="Z2" t="n">
        <v>10</v>
      </c>
      <c r="AA2" t="n">
        <v>556.8010846147207</v>
      </c>
      <c r="AB2" t="n">
        <v>761.8398083000515</v>
      </c>
      <c r="AC2" t="n">
        <v>689.1308862447804</v>
      </c>
      <c r="AD2" t="n">
        <v>556801.0846147207</v>
      </c>
      <c r="AE2" t="n">
        <v>761839.8083000515</v>
      </c>
      <c r="AF2" t="n">
        <v>4.696492944791199e-06</v>
      </c>
      <c r="AG2" t="n">
        <v>7.458333333333333</v>
      </c>
      <c r="AH2" t="n">
        <v>689130.8862447804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1.4755</v>
      </c>
      <c r="E3" t="n">
        <v>67.78</v>
      </c>
      <c r="F3" t="n">
        <v>59.74</v>
      </c>
      <c r="G3" t="n">
        <v>12.19</v>
      </c>
      <c r="H3" t="n">
        <v>0.35</v>
      </c>
      <c r="I3" t="n">
        <v>294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434.74</v>
      </c>
      <c r="Q3" t="n">
        <v>13194.58</v>
      </c>
      <c r="R3" t="n">
        <v>691.4299999999999</v>
      </c>
      <c r="S3" t="n">
        <v>230.78</v>
      </c>
      <c r="T3" t="n">
        <v>224633.88</v>
      </c>
      <c r="U3" t="n">
        <v>0.33</v>
      </c>
      <c r="V3" t="n">
        <v>0.67</v>
      </c>
      <c r="W3" t="n">
        <v>23.97</v>
      </c>
      <c r="X3" t="n">
        <v>13.72</v>
      </c>
      <c r="Y3" t="n">
        <v>4</v>
      </c>
      <c r="Z3" t="n">
        <v>10</v>
      </c>
      <c r="AA3" t="n">
        <v>498.8956277919391</v>
      </c>
      <c r="AB3" t="n">
        <v>682.6110076666619</v>
      </c>
      <c r="AC3" t="n">
        <v>617.4635711455214</v>
      </c>
      <c r="AD3" t="n">
        <v>498895.6277919391</v>
      </c>
      <c r="AE3" t="n">
        <v>682611.0076666619</v>
      </c>
      <c r="AF3" t="n">
        <v>4.961818230015332e-06</v>
      </c>
      <c r="AG3" t="n">
        <v>7.060416666666666</v>
      </c>
      <c r="AH3" t="n">
        <v>617463.5711455215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1.1901</v>
      </c>
      <c r="E2" t="n">
        <v>84.03</v>
      </c>
      <c r="F2" t="n">
        <v>69.55</v>
      </c>
      <c r="G2" t="n">
        <v>8.640000000000001</v>
      </c>
      <c r="H2" t="n">
        <v>0.14</v>
      </c>
      <c r="I2" t="n">
        <v>483</v>
      </c>
      <c r="J2" t="n">
        <v>124.63</v>
      </c>
      <c r="K2" t="n">
        <v>45</v>
      </c>
      <c r="L2" t="n">
        <v>1</v>
      </c>
      <c r="M2" t="n">
        <v>481</v>
      </c>
      <c r="N2" t="n">
        <v>18.64</v>
      </c>
      <c r="O2" t="n">
        <v>15605.44</v>
      </c>
      <c r="P2" t="n">
        <v>662.65</v>
      </c>
      <c r="Q2" t="n">
        <v>13192.1</v>
      </c>
      <c r="R2" t="n">
        <v>1038.42</v>
      </c>
      <c r="S2" t="n">
        <v>230.78</v>
      </c>
      <c r="T2" t="n">
        <v>397182.59</v>
      </c>
      <c r="U2" t="n">
        <v>0.22</v>
      </c>
      <c r="V2" t="n">
        <v>0.58</v>
      </c>
      <c r="W2" t="n">
        <v>23.9</v>
      </c>
      <c r="X2" t="n">
        <v>23.5</v>
      </c>
      <c r="Y2" t="n">
        <v>4</v>
      </c>
      <c r="Z2" t="n">
        <v>10</v>
      </c>
      <c r="AA2" t="n">
        <v>841.1671084897187</v>
      </c>
      <c r="AB2" t="n">
        <v>1150.921947509391</v>
      </c>
      <c r="AC2" t="n">
        <v>1041.079572168193</v>
      </c>
      <c r="AD2" t="n">
        <v>841167.1084897186</v>
      </c>
      <c r="AE2" t="n">
        <v>1150921.947509391</v>
      </c>
      <c r="AF2" t="n">
        <v>3.707007020421406e-06</v>
      </c>
      <c r="AG2" t="n">
        <v>8.753124999999999</v>
      </c>
      <c r="AH2" t="n">
        <v>1041079.572168193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1.5599</v>
      </c>
      <c r="E3" t="n">
        <v>64.11</v>
      </c>
      <c r="F3" t="n">
        <v>56.33</v>
      </c>
      <c r="G3" t="n">
        <v>15.29</v>
      </c>
      <c r="H3" t="n">
        <v>0.28</v>
      </c>
      <c r="I3" t="n">
        <v>221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468.25</v>
      </c>
      <c r="Q3" t="n">
        <v>13184.69</v>
      </c>
      <c r="R3" t="n">
        <v>578.8099999999999</v>
      </c>
      <c r="S3" t="n">
        <v>230.78</v>
      </c>
      <c r="T3" t="n">
        <v>168688.48</v>
      </c>
      <c r="U3" t="n">
        <v>0.4</v>
      </c>
      <c r="V3" t="n">
        <v>0.71</v>
      </c>
      <c r="W3" t="n">
        <v>23.77</v>
      </c>
      <c r="X3" t="n">
        <v>10.31</v>
      </c>
      <c r="Y3" t="n">
        <v>4</v>
      </c>
      <c r="Z3" t="n">
        <v>10</v>
      </c>
      <c r="AA3" t="n">
        <v>508.669400650379</v>
      </c>
      <c r="AB3" t="n">
        <v>695.9839148800061</v>
      </c>
      <c r="AC3" t="n">
        <v>629.5601868634172</v>
      </c>
      <c r="AD3" t="n">
        <v>508669.400650379</v>
      </c>
      <c r="AE3" t="n">
        <v>695983.9148800061</v>
      </c>
      <c r="AF3" t="n">
        <v>4.858886018952484e-06</v>
      </c>
      <c r="AG3" t="n">
        <v>6.678125000000001</v>
      </c>
      <c r="AH3" t="n">
        <v>629560.1868634173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0.9503</v>
      </c>
      <c r="E2" t="n">
        <v>105.23</v>
      </c>
      <c r="F2" t="n">
        <v>80.58</v>
      </c>
      <c r="G2" t="n">
        <v>6.98</v>
      </c>
      <c r="H2" t="n">
        <v>0.11</v>
      </c>
      <c r="I2" t="n">
        <v>693</v>
      </c>
      <c r="J2" t="n">
        <v>159.12</v>
      </c>
      <c r="K2" t="n">
        <v>50.28</v>
      </c>
      <c r="L2" t="n">
        <v>1</v>
      </c>
      <c r="M2" t="n">
        <v>691</v>
      </c>
      <c r="N2" t="n">
        <v>27.84</v>
      </c>
      <c r="O2" t="n">
        <v>19859.16</v>
      </c>
      <c r="P2" t="n">
        <v>946.01</v>
      </c>
      <c r="Q2" t="n">
        <v>13202.59</v>
      </c>
      <c r="R2" t="n">
        <v>1412.37</v>
      </c>
      <c r="S2" t="n">
        <v>230.78</v>
      </c>
      <c r="T2" t="n">
        <v>583109.8199999999</v>
      </c>
      <c r="U2" t="n">
        <v>0.16</v>
      </c>
      <c r="V2" t="n">
        <v>0.5</v>
      </c>
      <c r="W2" t="n">
        <v>24.29</v>
      </c>
      <c r="X2" t="n">
        <v>34.51</v>
      </c>
      <c r="Y2" t="n">
        <v>4</v>
      </c>
      <c r="Z2" t="n">
        <v>10</v>
      </c>
      <c r="AA2" t="n">
        <v>1389.354720658712</v>
      </c>
      <c r="AB2" t="n">
        <v>1900.976422809612</v>
      </c>
      <c r="AC2" t="n">
        <v>1719.549901053828</v>
      </c>
      <c r="AD2" t="n">
        <v>1389354.720658712</v>
      </c>
      <c r="AE2" t="n">
        <v>1900976.422809612</v>
      </c>
      <c r="AF2" t="n">
        <v>2.733709403423538e-06</v>
      </c>
      <c r="AG2" t="n">
        <v>10.96145833333333</v>
      </c>
      <c r="AH2" t="n">
        <v>1719549.901053828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1.5525</v>
      </c>
      <c r="E3" t="n">
        <v>64.41</v>
      </c>
      <c r="F3" t="n">
        <v>55.55</v>
      </c>
      <c r="G3" t="n">
        <v>16.42</v>
      </c>
      <c r="H3" t="n">
        <v>0.22</v>
      </c>
      <c r="I3" t="n">
        <v>203</v>
      </c>
      <c r="J3" t="n">
        <v>160.54</v>
      </c>
      <c r="K3" t="n">
        <v>50.28</v>
      </c>
      <c r="L3" t="n">
        <v>2</v>
      </c>
      <c r="M3" t="n">
        <v>182</v>
      </c>
      <c r="N3" t="n">
        <v>28.26</v>
      </c>
      <c r="O3" t="n">
        <v>20034.4</v>
      </c>
      <c r="P3" t="n">
        <v>557.97</v>
      </c>
      <c r="Q3" t="n">
        <v>13172.64</v>
      </c>
      <c r="R3" t="n">
        <v>562.54</v>
      </c>
      <c r="S3" t="n">
        <v>230.78</v>
      </c>
      <c r="T3" t="n">
        <v>160646.94</v>
      </c>
      <c r="U3" t="n">
        <v>0.41</v>
      </c>
      <c r="V3" t="n">
        <v>0.72</v>
      </c>
      <c r="W3" t="n">
        <v>23.47</v>
      </c>
      <c r="X3" t="n">
        <v>9.539999999999999</v>
      </c>
      <c r="Y3" t="n">
        <v>4</v>
      </c>
      <c r="Z3" t="n">
        <v>10</v>
      </c>
      <c r="AA3" t="n">
        <v>579.4569924612301</v>
      </c>
      <c r="AB3" t="n">
        <v>792.8386209237582</v>
      </c>
      <c r="AC3" t="n">
        <v>717.1712156987871</v>
      </c>
      <c r="AD3" t="n">
        <v>579456.9924612301</v>
      </c>
      <c r="AE3" t="n">
        <v>792838.6209237581</v>
      </c>
      <c r="AF3" t="n">
        <v>4.466046352536087e-06</v>
      </c>
      <c r="AG3" t="n">
        <v>6.709374999999999</v>
      </c>
      <c r="AH3" t="n">
        <v>717171.2156987871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1.6288</v>
      </c>
      <c r="E4" t="n">
        <v>61.39</v>
      </c>
      <c r="F4" t="n">
        <v>53.72</v>
      </c>
      <c r="G4" t="n">
        <v>19.42</v>
      </c>
      <c r="H4" t="n">
        <v>0.33</v>
      </c>
      <c r="I4" t="n">
        <v>166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515.86</v>
      </c>
      <c r="Q4" t="n">
        <v>13180.16</v>
      </c>
      <c r="R4" t="n">
        <v>493.55</v>
      </c>
      <c r="S4" t="n">
        <v>230.78</v>
      </c>
      <c r="T4" t="n">
        <v>126332.5</v>
      </c>
      <c r="U4" t="n">
        <v>0.47</v>
      </c>
      <c r="V4" t="n">
        <v>0.75</v>
      </c>
      <c r="W4" t="n">
        <v>23.6</v>
      </c>
      <c r="X4" t="n">
        <v>7.71</v>
      </c>
      <c r="Y4" t="n">
        <v>4</v>
      </c>
      <c r="Z4" t="n">
        <v>10</v>
      </c>
      <c r="AA4" t="n">
        <v>519.9486790796627</v>
      </c>
      <c r="AB4" t="n">
        <v>711.4167212335973</v>
      </c>
      <c r="AC4" t="n">
        <v>643.5201078387013</v>
      </c>
      <c r="AD4" t="n">
        <v>519948.6790796628</v>
      </c>
      <c r="AE4" t="n">
        <v>711416.7212335973</v>
      </c>
      <c r="AF4" t="n">
        <v>4.685537068605976e-06</v>
      </c>
      <c r="AG4" t="n">
        <v>6.394791666666666</v>
      </c>
      <c r="AH4" t="n">
        <v>643520.1078387012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1.3873</v>
      </c>
      <c r="E2" t="n">
        <v>72.08</v>
      </c>
      <c r="F2" t="n">
        <v>63.68</v>
      </c>
      <c r="G2" t="n">
        <v>10.11</v>
      </c>
      <c r="H2" t="n">
        <v>0.22</v>
      </c>
      <c r="I2" t="n">
        <v>378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406.79</v>
      </c>
      <c r="Q2" t="n">
        <v>13205.76</v>
      </c>
      <c r="R2" t="n">
        <v>820.0599999999999</v>
      </c>
      <c r="S2" t="n">
        <v>230.78</v>
      </c>
      <c r="T2" t="n">
        <v>288529.81</v>
      </c>
      <c r="U2" t="n">
        <v>0.28</v>
      </c>
      <c r="V2" t="n">
        <v>0.63</v>
      </c>
      <c r="W2" t="n">
        <v>24.22</v>
      </c>
      <c r="X2" t="n">
        <v>17.64</v>
      </c>
      <c r="Y2" t="n">
        <v>4</v>
      </c>
      <c r="Z2" t="n">
        <v>10</v>
      </c>
      <c r="AA2" t="n">
        <v>507.2334034758854</v>
      </c>
      <c r="AB2" t="n">
        <v>694.0191201941398</v>
      </c>
      <c r="AC2" t="n">
        <v>627.7829094247633</v>
      </c>
      <c r="AD2" t="n">
        <v>507233.4034758854</v>
      </c>
      <c r="AE2" t="n">
        <v>694019.1201941398</v>
      </c>
      <c r="AF2" t="n">
        <v>4.975510919108853e-06</v>
      </c>
      <c r="AG2" t="n">
        <v>7.508333333333333</v>
      </c>
      <c r="AH2" t="n">
        <v>627782.9094247633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1.3871</v>
      </c>
      <c r="E3" t="n">
        <v>72.09</v>
      </c>
      <c r="F3" t="n">
        <v>63.69</v>
      </c>
      <c r="G3" t="n">
        <v>10.11</v>
      </c>
      <c r="H3" t="n">
        <v>0.43</v>
      </c>
      <c r="I3" t="n">
        <v>378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412.37</v>
      </c>
      <c r="Q3" t="n">
        <v>13207.52</v>
      </c>
      <c r="R3" t="n">
        <v>820.1</v>
      </c>
      <c r="S3" t="n">
        <v>230.78</v>
      </c>
      <c r="T3" t="n">
        <v>288547.99</v>
      </c>
      <c r="U3" t="n">
        <v>0.28</v>
      </c>
      <c r="V3" t="n">
        <v>0.63</v>
      </c>
      <c r="W3" t="n">
        <v>24.23</v>
      </c>
      <c r="X3" t="n">
        <v>17.65</v>
      </c>
      <c r="Y3" t="n">
        <v>4</v>
      </c>
      <c r="Z3" t="n">
        <v>10</v>
      </c>
      <c r="AA3" t="n">
        <v>510.8103244042808</v>
      </c>
      <c r="AB3" t="n">
        <v>698.9132212109846</v>
      </c>
      <c r="AC3" t="n">
        <v>632.2099243094744</v>
      </c>
      <c r="AD3" t="n">
        <v>510810.3244042808</v>
      </c>
      <c r="AE3" t="n">
        <v>698913.2212109846</v>
      </c>
      <c r="AF3" t="n">
        <v>4.974793624951986e-06</v>
      </c>
      <c r="AG3" t="n">
        <v>7.509375000000001</v>
      </c>
      <c r="AH3" t="n">
        <v>632209.9243094744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1.3283</v>
      </c>
      <c r="E2" t="n">
        <v>75.29000000000001</v>
      </c>
      <c r="F2" t="n">
        <v>64.67</v>
      </c>
      <c r="G2" t="n">
        <v>10.05</v>
      </c>
      <c r="H2" t="n">
        <v>0.16</v>
      </c>
      <c r="I2" t="n">
        <v>386</v>
      </c>
      <c r="J2" t="n">
        <v>107.41</v>
      </c>
      <c r="K2" t="n">
        <v>41.65</v>
      </c>
      <c r="L2" t="n">
        <v>1</v>
      </c>
      <c r="M2" t="n">
        <v>367</v>
      </c>
      <c r="N2" t="n">
        <v>14.77</v>
      </c>
      <c r="O2" t="n">
        <v>13481.73</v>
      </c>
      <c r="P2" t="n">
        <v>529.73</v>
      </c>
      <c r="Q2" t="n">
        <v>13184.49</v>
      </c>
      <c r="R2" t="n">
        <v>871.97</v>
      </c>
      <c r="S2" t="n">
        <v>230.78</v>
      </c>
      <c r="T2" t="n">
        <v>314445.06</v>
      </c>
      <c r="U2" t="n">
        <v>0.26</v>
      </c>
      <c r="V2" t="n">
        <v>0.62</v>
      </c>
      <c r="W2" t="n">
        <v>23.77</v>
      </c>
      <c r="X2" t="n">
        <v>18.64</v>
      </c>
      <c r="Y2" t="n">
        <v>4</v>
      </c>
      <c r="Z2" t="n">
        <v>10</v>
      </c>
      <c r="AA2" t="n">
        <v>633.1828019046129</v>
      </c>
      <c r="AB2" t="n">
        <v>866.3486436196255</v>
      </c>
      <c r="AC2" t="n">
        <v>783.6655450005259</v>
      </c>
      <c r="AD2" t="n">
        <v>633182.8019046129</v>
      </c>
      <c r="AE2" t="n">
        <v>866348.6436196255</v>
      </c>
      <c r="AF2" t="n">
        <v>4.34478804878404e-06</v>
      </c>
      <c r="AG2" t="n">
        <v>7.842708333333334</v>
      </c>
      <c r="AH2" t="n">
        <v>783665.5450005259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1.5083</v>
      </c>
      <c r="E3" t="n">
        <v>66.3</v>
      </c>
      <c r="F3" t="n">
        <v>58.37</v>
      </c>
      <c r="G3" t="n">
        <v>13.22</v>
      </c>
      <c r="H3" t="n">
        <v>0.32</v>
      </c>
      <c r="I3" t="n">
        <v>265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445.82</v>
      </c>
      <c r="Q3" t="n">
        <v>13191.88</v>
      </c>
      <c r="R3" t="n">
        <v>646.29</v>
      </c>
      <c r="S3" t="n">
        <v>230.78</v>
      </c>
      <c r="T3" t="n">
        <v>202210.53</v>
      </c>
      <c r="U3" t="n">
        <v>0.36</v>
      </c>
      <c r="V3" t="n">
        <v>0.6899999999999999</v>
      </c>
      <c r="W3" t="n">
        <v>23.89</v>
      </c>
      <c r="X3" t="n">
        <v>12.35</v>
      </c>
      <c r="Y3" t="n">
        <v>4</v>
      </c>
      <c r="Z3" t="n">
        <v>10</v>
      </c>
      <c r="AA3" t="n">
        <v>500.9533481077835</v>
      </c>
      <c r="AB3" t="n">
        <v>685.4264713830136</v>
      </c>
      <c r="AC3" t="n">
        <v>620.0103309563125</v>
      </c>
      <c r="AD3" t="n">
        <v>500953.3481077835</v>
      </c>
      <c r="AE3" t="n">
        <v>685426.4713830135</v>
      </c>
      <c r="AF3" t="n">
        <v>4.933557038305328e-06</v>
      </c>
      <c r="AG3" t="n">
        <v>6.90625</v>
      </c>
      <c r="AH3" t="n">
        <v>620010.3309563125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1.2531</v>
      </c>
      <c r="E2" t="n">
        <v>79.8</v>
      </c>
      <c r="F2" t="n">
        <v>70.67</v>
      </c>
      <c r="G2" t="n">
        <v>8.029999999999999</v>
      </c>
      <c r="H2" t="n">
        <v>0.28</v>
      </c>
      <c r="I2" t="n">
        <v>528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381.62</v>
      </c>
      <c r="Q2" t="n">
        <v>13227.03</v>
      </c>
      <c r="R2" t="n">
        <v>1049.06</v>
      </c>
      <c r="S2" t="n">
        <v>230.78</v>
      </c>
      <c r="T2" t="n">
        <v>402279.63</v>
      </c>
      <c r="U2" t="n">
        <v>0.22</v>
      </c>
      <c r="V2" t="n">
        <v>0.57</v>
      </c>
      <c r="W2" t="n">
        <v>24.67</v>
      </c>
      <c r="X2" t="n">
        <v>24.61</v>
      </c>
      <c r="Y2" t="n">
        <v>4</v>
      </c>
      <c r="Z2" t="n">
        <v>10</v>
      </c>
      <c r="AA2" t="n">
        <v>531.1586289121465</v>
      </c>
      <c r="AB2" t="n">
        <v>726.7546691424845</v>
      </c>
      <c r="AC2" t="n">
        <v>657.3942235261095</v>
      </c>
      <c r="AD2" t="n">
        <v>531158.6289121464</v>
      </c>
      <c r="AE2" t="n">
        <v>726754.6691424845</v>
      </c>
      <c r="AF2" t="n">
        <v>4.880345839505066e-06</v>
      </c>
      <c r="AG2" t="n">
        <v>8.3125</v>
      </c>
      <c r="AH2" t="n">
        <v>657394.2235261095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0.8972</v>
      </c>
      <c r="E2" t="n">
        <v>111.46</v>
      </c>
      <c r="F2" t="n">
        <v>83.63</v>
      </c>
      <c r="G2" t="n">
        <v>6.68</v>
      </c>
      <c r="H2" t="n">
        <v>0.11</v>
      </c>
      <c r="I2" t="n">
        <v>751</v>
      </c>
      <c r="J2" t="n">
        <v>167.88</v>
      </c>
      <c r="K2" t="n">
        <v>51.39</v>
      </c>
      <c r="L2" t="n">
        <v>1</v>
      </c>
      <c r="M2" t="n">
        <v>749</v>
      </c>
      <c r="N2" t="n">
        <v>30.49</v>
      </c>
      <c r="O2" t="n">
        <v>20939.59</v>
      </c>
      <c r="P2" t="n">
        <v>1023.3</v>
      </c>
      <c r="Q2" t="n">
        <v>13207.72</v>
      </c>
      <c r="R2" t="n">
        <v>1518.63</v>
      </c>
      <c r="S2" t="n">
        <v>230.78</v>
      </c>
      <c r="T2" t="n">
        <v>635948.76</v>
      </c>
      <c r="U2" t="n">
        <v>0.15</v>
      </c>
      <c r="V2" t="n">
        <v>0.48</v>
      </c>
      <c r="W2" t="n">
        <v>24.31</v>
      </c>
      <c r="X2" t="n">
        <v>37.55</v>
      </c>
      <c r="Y2" t="n">
        <v>4</v>
      </c>
      <c r="Z2" t="n">
        <v>10</v>
      </c>
      <c r="AA2" t="n">
        <v>1570.151293174656</v>
      </c>
      <c r="AB2" t="n">
        <v>2148.350269507774</v>
      </c>
      <c r="AC2" t="n">
        <v>1943.314735014492</v>
      </c>
      <c r="AD2" t="n">
        <v>1570151.293174656</v>
      </c>
      <c r="AE2" t="n">
        <v>2148350.269507774</v>
      </c>
      <c r="AF2" t="n">
        <v>2.537121153931433e-06</v>
      </c>
      <c r="AG2" t="n">
        <v>11.61041666666667</v>
      </c>
      <c r="AH2" t="n">
        <v>1943314.735014492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1.5156</v>
      </c>
      <c r="E3" t="n">
        <v>65.98</v>
      </c>
      <c r="F3" t="n">
        <v>56.22</v>
      </c>
      <c r="G3" t="n">
        <v>15.47</v>
      </c>
      <c r="H3" t="n">
        <v>0.21</v>
      </c>
      <c r="I3" t="n">
        <v>218</v>
      </c>
      <c r="J3" t="n">
        <v>169.33</v>
      </c>
      <c r="K3" t="n">
        <v>51.39</v>
      </c>
      <c r="L3" t="n">
        <v>2</v>
      </c>
      <c r="M3" t="n">
        <v>214</v>
      </c>
      <c r="N3" t="n">
        <v>30.94</v>
      </c>
      <c r="O3" t="n">
        <v>21118.46</v>
      </c>
      <c r="P3" t="n">
        <v>600.71</v>
      </c>
      <c r="Q3" t="n">
        <v>13174.8</v>
      </c>
      <c r="R3" t="n">
        <v>586.5</v>
      </c>
      <c r="S3" t="n">
        <v>230.78</v>
      </c>
      <c r="T3" t="n">
        <v>172551.39</v>
      </c>
      <c r="U3" t="n">
        <v>0.39</v>
      </c>
      <c r="V3" t="n">
        <v>0.71</v>
      </c>
      <c r="W3" t="n">
        <v>23.46</v>
      </c>
      <c r="X3" t="n">
        <v>10.21</v>
      </c>
      <c r="Y3" t="n">
        <v>4</v>
      </c>
      <c r="Z3" t="n">
        <v>10</v>
      </c>
      <c r="AA3" t="n">
        <v>621.3074201150532</v>
      </c>
      <c r="AB3" t="n">
        <v>850.100222350281</v>
      </c>
      <c r="AC3" t="n">
        <v>768.967850252325</v>
      </c>
      <c r="AD3" t="n">
        <v>621307.4201150532</v>
      </c>
      <c r="AE3" t="n">
        <v>850100.222350281</v>
      </c>
      <c r="AF3" t="n">
        <v>4.285845765602408e-06</v>
      </c>
      <c r="AG3" t="n">
        <v>6.872916666666668</v>
      </c>
      <c r="AH3" t="n">
        <v>768967.8502523249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1.6425</v>
      </c>
      <c r="E4" t="n">
        <v>60.88</v>
      </c>
      <c r="F4" t="n">
        <v>53.22</v>
      </c>
      <c r="G4" t="n">
        <v>20.47</v>
      </c>
      <c r="H4" t="n">
        <v>0.31</v>
      </c>
      <c r="I4" t="n">
        <v>156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527.36</v>
      </c>
      <c r="Q4" t="n">
        <v>13176.89</v>
      </c>
      <c r="R4" t="n">
        <v>477.85</v>
      </c>
      <c r="S4" t="n">
        <v>230.78</v>
      </c>
      <c r="T4" t="n">
        <v>118536.99</v>
      </c>
      <c r="U4" t="n">
        <v>0.48</v>
      </c>
      <c r="V4" t="n">
        <v>0.75</v>
      </c>
      <c r="W4" t="n">
        <v>23.56</v>
      </c>
      <c r="X4" t="n">
        <v>7.22</v>
      </c>
      <c r="Y4" t="n">
        <v>4</v>
      </c>
      <c r="Z4" t="n">
        <v>10</v>
      </c>
      <c r="AA4" t="n">
        <v>525.7208690087824</v>
      </c>
      <c r="AB4" t="n">
        <v>719.3144861456661</v>
      </c>
      <c r="AC4" t="n">
        <v>650.6641211521448</v>
      </c>
      <c r="AD4" t="n">
        <v>525720.8690087824</v>
      </c>
      <c r="AE4" t="n">
        <v>719314.4861456661</v>
      </c>
      <c r="AF4" t="n">
        <v>4.644696272104747e-06</v>
      </c>
      <c r="AG4" t="n">
        <v>6.341666666666668</v>
      </c>
      <c r="AH4" t="n">
        <v>650664.1211521449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1.1541</v>
      </c>
      <c r="E2" t="n">
        <v>86.65000000000001</v>
      </c>
      <c r="F2" t="n">
        <v>76.84999999999999</v>
      </c>
      <c r="G2" t="n">
        <v>7</v>
      </c>
      <c r="H2" t="n">
        <v>0.34</v>
      </c>
      <c r="I2" t="n">
        <v>659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366.79</v>
      </c>
      <c r="Q2" t="n">
        <v>13237.57</v>
      </c>
      <c r="R2" t="n">
        <v>1251.09</v>
      </c>
      <c r="S2" t="n">
        <v>230.78</v>
      </c>
      <c r="T2" t="n">
        <v>502638.66</v>
      </c>
      <c r="U2" t="n">
        <v>0.18</v>
      </c>
      <c r="V2" t="n">
        <v>0.52</v>
      </c>
      <c r="W2" t="n">
        <v>25.06</v>
      </c>
      <c r="X2" t="n">
        <v>30.76</v>
      </c>
      <c r="Y2" t="n">
        <v>4</v>
      </c>
      <c r="Z2" t="n">
        <v>10</v>
      </c>
      <c r="AA2" t="n">
        <v>560.0160819975227</v>
      </c>
      <c r="AB2" t="n">
        <v>766.2387095548755</v>
      </c>
      <c r="AC2" t="n">
        <v>693.1099625377406</v>
      </c>
      <c r="AD2" t="n">
        <v>560016.0819975227</v>
      </c>
      <c r="AE2" t="n">
        <v>766238.7095548755</v>
      </c>
      <c r="AF2" t="n">
        <v>4.735718362157239e-06</v>
      </c>
      <c r="AG2" t="n">
        <v>9.026041666666666</v>
      </c>
      <c r="AH2" t="n">
        <v>693109.9625377406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1.1255</v>
      </c>
      <c r="E2" t="n">
        <v>88.84999999999999</v>
      </c>
      <c r="F2" t="n">
        <v>72.16</v>
      </c>
      <c r="G2" t="n">
        <v>8.119999999999999</v>
      </c>
      <c r="H2" t="n">
        <v>0.13</v>
      </c>
      <c r="I2" t="n">
        <v>533</v>
      </c>
      <c r="J2" t="n">
        <v>133.21</v>
      </c>
      <c r="K2" t="n">
        <v>46.47</v>
      </c>
      <c r="L2" t="n">
        <v>1</v>
      </c>
      <c r="M2" t="n">
        <v>531</v>
      </c>
      <c r="N2" t="n">
        <v>20.75</v>
      </c>
      <c r="O2" t="n">
        <v>16663.42</v>
      </c>
      <c r="P2" t="n">
        <v>730.3</v>
      </c>
      <c r="Q2" t="n">
        <v>13188.82</v>
      </c>
      <c r="R2" t="n">
        <v>1125.76</v>
      </c>
      <c r="S2" t="n">
        <v>230.78</v>
      </c>
      <c r="T2" t="n">
        <v>440605.33</v>
      </c>
      <c r="U2" t="n">
        <v>0.2</v>
      </c>
      <c r="V2" t="n">
        <v>0.5600000000000001</v>
      </c>
      <c r="W2" t="n">
        <v>24.03</v>
      </c>
      <c r="X2" t="n">
        <v>26.11</v>
      </c>
      <c r="Y2" t="n">
        <v>4</v>
      </c>
      <c r="Z2" t="n">
        <v>10</v>
      </c>
      <c r="AA2" t="n">
        <v>960.7567749783013</v>
      </c>
      <c r="AB2" t="n">
        <v>1314.549805122799</v>
      </c>
      <c r="AC2" t="n">
        <v>1189.091016704117</v>
      </c>
      <c r="AD2" t="n">
        <v>960756.7749783014</v>
      </c>
      <c r="AE2" t="n">
        <v>1314549.805122799</v>
      </c>
      <c r="AF2" t="n">
        <v>3.430045859251044e-06</v>
      </c>
      <c r="AG2" t="n">
        <v>9.255208333333334</v>
      </c>
      <c r="AH2" t="n">
        <v>1189091.016704117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1.5814</v>
      </c>
      <c r="E3" t="n">
        <v>63.23</v>
      </c>
      <c r="F3" t="n">
        <v>55.5</v>
      </c>
      <c r="G3" t="n">
        <v>16.32</v>
      </c>
      <c r="H3" t="n">
        <v>0.26</v>
      </c>
      <c r="I3" t="n">
        <v>204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479.16</v>
      </c>
      <c r="Q3" t="n">
        <v>13184.49</v>
      </c>
      <c r="R3" t="n">
        <v>552.01</v>
      </c>
      <c r="S3" t="n">
        <v>230.78</v>
      </c>
      <c r="T3" t="n">
        <v>155373.39</v>
      </c>
      <c r="U3" t="n">
        <v>0.42</v>
      </c>
      <c r="V3" t="n">
        <v>0.72</v>
      </c>
      <c r="W3" t="n">
        <v>23.71</v>
      </c>
      <c r="X3" t="n">
        <v>9.49</v>
      </c>
      <c r="Y3" t="n">
        <v>4</v>
      </c>
      <c r="Z3" t="n">
        <v>10</v>
      </c>
      <c r="AA3" t="n">
        <v>501.8288845346742</v>
      </c>
      <c r="AB3" t="n">
        <v>686.6244189482267</v>
      </c>
      <c r="AC3" t="n">
        <v>621.0939480872316</v>
      </c>
      <c r="AD3" t="n">
        <v>501828.8845346742</v>
      </c>
      <c r="AE3" t="n">
        <v>686624.4189482266</v>
      </c>
      <c r="AF3" t="n">
        <v>4.81943538144789e-06</v>
      </c>
      <c r="AG3" t="n">
        <v>6.586458333333333</v>
      </c>
      <c r="AH3" t="n">
        <v>621093.9480872316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1.5825</v>
      </c>
      <c r="E4" t="n">
        <v>63.19</v>
      </c>
      <c r="F4" t="n">
        <v>55.46</v>
      </c>
      <c r="G4" t="n">
        <v>16.31</v>
      </c>
      <c r="H4" t="n">
        <v>0.39</v>
      </c>
      <c r="I4" t="n">
        <v>204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483.53</v>
      </c>
      <c r="Q4" t="n">
        <v>13179.91</v>
      </c>
      <c r="R4" t="n">
        <v>551.37</v>
      </c>
      <c r="S4" t="n">
        <v>230.78</v>
      </c>
      <c r="T4" t="n">
        <v>155056.07</v>
      </c>
      <c r="U4" t="n">
        <v>0.42</v>
      </c>
      <c r="V4" t="n">
        <v>0.72</v>
      </c>
      <c r="W4" t="n">
        <v>23.69</v>
      </c>
      <c r="X4" t="n">
        <v>9.449999999999999</v>
      </c>
      <c r="Y4" t="n">
        <v>4</v>
      </c>
      <c r="Z4" t="n">
        <v>10</v>
      </c>
      <c r="AA4" t="n">
        <v>503.8773945118658</v>
      </c>
      <c r="AB4" t="n">
        <v>689.4272806729019</v>
      </c>
      <c r="AC4" t="n">
        <v>623.629308622745</v>
      </c>
      <c r="AD4" t="n">
        <v>503877.3945118658</v>
      </c>
      <c r="AE4" t="n">
        <v>689427.2806729019</v>
      </c>
      <c r="AF4" t="n">
        <v>4.822787714140184e-06</v>
      </c>
      <c r="AG4" t="n">
        <v>6.582291666666666</v>
      </c>
      <c r="AH4" t="n">
        <v>623629.3086227451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1.0054</v>
      </c>
      <c r="E2" t="n">
        <v>99.45999999999999</v>
      </c>
      <c r="F2" t="n">
        <v>77.69</v>
      </c>
      <c r="G2" t="n">
        <v>7.31</v>
      </c>
      <c r="H2" t="n">
        <v>0.12</v>
      </c>
      <c r="I2" t="n">
        <v>638</v>
      </c>
      <c r="J2" t="n">
        <v>150.44</v>
      </c>
      <c r="K2" t="n">
        <v>49.1</v>
      </c>
      <c r="L2" t="n">
        <v>1</v>
      </c>
      <c r="M2" t="n">
        <v>636</v>
      </c>
      <c r="N2" t="n">
        <v>25.34</v>
      </c>
      <c r="O2" t="n">
        <v>18787.76</v>
      </c>
      <c r="P2" t="n">
        <v>872.1799999999999</v>
      </c>
      <c r="Q2" t="n">
        <v>13196.08</v>
      </c>
      <c r="R2" t="n">
        <v>1314.75</v>
      </c>
      <c r="S2" t="n">
        <v>230.78</v>
      </c>
      <c r="T2" t="n">
        <v>534576.5</v>
      </c>
      <c r="U2" t="n">
        <v>0.18</v>
      </c>
      <c r="V2" t="n">
        <v>0.52</v>
      </c>
      <c r="W2" t="n">
        <v>24.18</v>
      </c>
      <c r="X2" t="n">
        <v>31.63</v>
      </c>
      <c r="Y2" t="n">
        <v>4</v>
      </c>
      <c r="Z2" t="n">
        <v>10</v>
      </c>
      <c r="AA2" t="n">
        <v>1228.353472181912</v>
      </c>
      <c r="AB2" t="n">
        <v>1680.687411769866</v>
      </c>
      <c r="AC2" t="n">
        <v>1520.284964050147</v>
      </c>
      <c r="AD2" t="n">
        <v>1228353.472181912</v>
      </c>
      <c r="AE2" t="n">
        <v>1680687.411769866</v>
      </c>
      <c r="AF2" t="n">
        <v>2.945033898020757e-06</v>
      </c>
      <c r="AG2" t="n">
        <v>10.36041666666667</v>
      </c>
      <c r="AH2" t="n">
        <v>1520284.964050147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1.5811</v>
      </c>
      <c r="E3" t="n">
        <v>63.25</v>
      </c>
      <c r="F3" t="n">
        <v>55.07</v>
      </c>
      <c r="G3" t="n">
        <v>17.12</v>
      </c>
      <c r="H3" t="n">
        <v>0.23</v>
      </c>
      <c r="I3" t="n">
        <v>193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521</v>
      </c>
      <c r="Q3" t="n">
        <v>13175.92</v>
      </c>
      <c r="R3" t="n">
        <v>544.3</v>
      </c>
      <c r="S3" t="n">
        <v>230.78</v>
      </c>
      <c r="T3" t="n">
        <v>151574.88</v>
      </c>
      <c r="U3" t="n">
        <v>0.42</v>
      </c>
      <c r="V3" t="n">
        <v>0.73</v>
      </c>
      <c r="W3" t="n">
        <v>23.52</v>
      </c>
      <c r="X3" t="n">
        <v>9.07</v>
      </c>
      <c r="Y3" t="n">
        <v>4</v>
      </c>
      <c r="Z3" t="n">
        <v>10</v>
      </c>
      <c r="AA3" t="n">
        <v>533.6937072115023</v>
      </c>
      <c r="AB3" t="n">
        <v>730.2232751114245</v>
      </c>
      <c r="AC3" t="n">
        <v>660.531790609593</v>
      </c>
      <c r="AD3" t="n">
        <v>533693.7072115024</v>
      </c>
      <c r="AE3" t="n">
        <v>730223.2751114245</v>
      </c>
      <c r="AF3" t="n">
        <v>4.631383624587844e-06</v>
      </c>
      <c r="AG3" t="n">
        <v>6.588541666666667</v>
      </c>
      <c r="AH3" t="n">
        <v>660531.790609593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1.6155</v>
      </c>
      <c r="E4" t="n">
        <v>61.9</v>
      </c>
      <c r="F4" t="n">
        <v>54.21</v>
      </c>
      <c r="G4" t="n">
        <v>18.38</v>
      </c>
      <c r="H4" t="n">
        <v>0.35</v>
      </c>
      <c r="I4" t="n">
        <v>177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504.99</v>
      </c>
      <c r="Q4" t="n">
        <v>13181.74</v>
      </c>
      <c r="R4" t="n">
        <v>510.39</v>
      </c>
      <c r="S4" t="n">
        <v>230.78</v>
      </c>
      <c r="T4" t="n">
        <v>134702.2</v>
      </c>
      <c r="U4" t="n">
        <v>0.45</v>
      </c>
      <c r="V4" t="n">
        <v>0.74</v>
      </c>
      <c r="W4" t="n">
        <v>23.62</v>
      </c>
      <c r="X4" t="n">
        <v>8.199999999999999</v>
      </c>
      <c r="Y4" t="n">
        <v>4</v>
      </c>
      <c r="Z4" t="n">
        <v>10</v>
      </c>
      <c r="AA4" t="n">
        <v>514.0962606873672</v>
      </c>
      <c r="AB4" t="n">
        <v>703.4091841987812</v>
      </c>
      <c r="AC4" t="n">
        <v>636.2767988998392</v>
      </c>
      <c r="AD4" t="n">
        <v>514096.2606873673</v>
      </c>
      <c r="AE4" t="n">
        <v>703409.1841987811</v>
      </c>
      <c r="AF4" t="n">
        <v>4.73214865949128e-06</v>
      </c>
      <c r="AG4" t="n">
        <v>6.447916666666667</v>
      </c>
      <c r="AH4" t="n">
        <v>636276.7988998392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0.7912</v>
      </c>
      <c r="E2" t="n">
        <v>126.39</v>
      </c>
      <c r="F2" t="n">
        <v>91.02</v>
      </c>
      <c r="G2" t="n">
        <v>6.18</v>
      </c>
      <c r="H2" t="n">
        <v>0.1</v>
      </c>
      <c r="I2" t="n">
        <v>884</v>
      </c>
      <c r="J2" t="n">
        <v>185.69</v>
      </c>
      <c r="K2" t="n">
        <v>53.44</v>
      </c>
      <c r="L2" t="n">
        <v>1</v>
      </c>
      <c r="M2" t="n">
        <v>882</v>
      </c>
      <c r="N2" t="n">
        <v>36.26</v>
      </c>
      <c r="O2" t="n">
        <v>23136.14</v>
      </c>
      <c r="P2" t="n">
        <v>1201.09</v>
      </c>
      <c r="Q2" t="n">
        <v>13218.41</v>
      </c>
      <c r="R2" t="n">
        <v>1769.23</v>
      </c>
      <c r="S2" t="n">
        <v>230.78</v>
      </c>
      <c r="T2" t="n">
        <v>760583.15</v>
      </c>
      <c r="U2" t="n">
        <v>0.13</v>
      </c>
      <c r="V2" t="n">
        <v>0.44</v>
      </c>
      <c r="W2" t="n">
        <v>24.56</v>
      </c>
      <c r="X2" t="n">
        <v>44.92</v>
      </c>
      <c r="Y2" t="n">
        <v>4</v>
      </c>
      <c r="Z2" t="n">
        <v>10</v>
      </c>
      <c r="AA2" t="n">
        <v>2032.014325867488</v>
      </c>
      <c r="AB2" t="n">
        <v>2780.291646797047</v>
      </c>
      <c r="AC2" t="n">
        <v>2514.944514190571</v>
      </c>
      <c r="AD2" t="n">
        <v>2032014.325867489</v>
      </c>
      <c r="AE2" t="n">
        <v>2780291.646797047</v>
      </c>
      <c r="AF2" t="n">
        <v>2.167446318441729e-06</v>
      </c>
      <c r="AG2" t="n">
        <v>13.165625</v>
      </c>
      <c r="AH2" t="n">
        <v>2514944.514190571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1.439</v>
      </c>
      <c r="E3" t="n">
        <v>69.48999999999999</v>
      </c>
      <c r="F3" t="n">
        <v>57.76</v>
      </c>
      <c r="G3" t="n">
        <v>13.92</v>
      </c>
      <c r="H3" t="n">
        <v>0.19</v>
      </c>
      <c r="I3" t="n">
        <v>249</v>
      </c>
      <c r="J3" t="n">
        <v>187.21</v>
      </c>
      <c r="K3" t="n">
        <v>53.44</v>
      </c>
      <c r="L3" t="n">
        <v>2</v>
      </c>
      <c r="M3" t="n">
        <v>247</v>
      </c>
      <c r="N3" t="n">
        <v>36.77</v>
      </c>
      <c r="O3" t="n">
        <v>23322.88</v>
      </c>
      <c r="P3" t="n">
        <v>686.55</v>
      </c>
      <c r="Q3" t="n">
        <v>13173.12</v>
      </c>
      <c r="R3" t="n">
        <v>638.23</v>
      </c>
      <c r="S3" t="n">
        <v>230.78</v>
      </c>
      <c r="T3" t="n">
        <v>198257.63</v>
      </c>
      <c r="U3" t="n">
        <v>0.36</v>
      </c>
      <c r="V3" t="n">
        <v>0.6899999999999999</v>
      </c>
      <c r="W3" t="n">
        <v>23.53</v>
      </c>
      <c r="X3" t="n">
        <v>11.75</v>
      </c>
      <c r="Y3" t="n">
        <v>4</v>
      </c>
      <c r="Z3" t="n">
        <v>10</v>
      </c>
      <c r="AA3" t="n">
        <v>713.0747924229004</v>
      </c>
      <c r="AB3" t="n">
        <v>975.6603896326152</v>
      </c>
      <c r="AC3" t="n">
        <v>882.5447313940348</v>
      </c>
      <c r="AD3" t="n">
        <v>713074.7924229003</v>
      </c>
      <c r="AE3" t="n">
        <v>975660.3896326151</v>
      </c>
      <c r="AF3" t="n">
        <v>3.942056688874681e-06</v>
      </c>
      <c r="AG3" t="n">
        <v>7.238541666666666</v>
      </c>
      <c r="AH3" t="n">
        <v>882544.7313940348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1.6569</v>
      </c>
      <c r="E4" t="n">
        <v>60.35</v>
      </c>
      <c r="F4" t="n">
        <v>52.6</v>
      </c>
      <c r="G4" t="n">
        <v>22.22</v>
      </c>
      <c r="H4" t="n">
        <v>0.28</v>
      </c>
      <c r="I4" t="n">
        <v>142</v>
      </c>
      <c r="J4" t="n">
        <v>188.73</v>
      </c>
      <c r="K4" t="n">
        <v>53.44</v>
      </c>
      <c r="L4" t="n">
        <v>3</v>
      </c>
      <c r="M4" t="n">
        <v>36</v>
      </c>
      <c r="N4" t="n">
        <v>37.29</v>
      </c>
      <c r="O4" t="n">
        <v>23510.33</v>
      </c>
      <c r="P4" t="n">
        <v>554.15</v>
      </c>
      <c r="Q4" t="n">
        <v>13175.56</v>
      </c>
      <c r="R4" t="n">
        <v>459.18</v>
      </c>
      <c r="S4" t="n">
        <v>230.78</v>
      </c>
      <c r="T4" t="n">
        <v>109270.37</v>
      </c>
      <c r="U4" t="n">
        <v>0.5</v>
      </c>
      <c r="V4" t="n">
        <v>0.76</v>
      </c>
      <c r="W4" t="n">
        <v>23.47</v>
      </c>
      <c r="X4" t="n">
        <v>6.6</v>
      </c>
      <c r="Y4" t="n">
        <v>4</v>
      </c>
      <c r="Z4" t="n">
        <v>10</v>
      </c>
      <c r="AA4" t="n">
        <v>542.6258514754151</v>
      </c>
      <c r="AB4" t="n">
        <v>742.4446289517033</v>
      </c>
      <c r="AC4" t="n">
        <v>671.5867555921335</v>
      </c>
      <c r="AD4" t="n">
        <v>542625.8514754151</v>
      </c>
      <c r="AE4" t="n">
        <v>742444.6289517033</v>
      </c>
      <c r="AF4" t="n">
        <v>4.538981047808519e-06</v>
      </c>
      <c r="AG4" t="n">
        <v>6.286458333333333</v>
      </c>
      <c r="AH4" t="n">
        <v>671586.7555921335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1.6619</v>
      </c>
      <c r="E5" t="n">
        <v>60.17</v>
      </c>
      <c r="F5" t="n">
        <v>52.49</v>
      </c>
      <c r="G5" t="n">
        <v>22.5</v>
      </c>
      <c r="H5" t="n">
        <v>0.37</v>
      </c>
      <c r="I5" t="n">
        <v>140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553.63</v>
      </c>
      <c r="Q5" t="n">
        <v>13174.29</v>
      </c>
      <c r="R5" t="n">
        <v>453.87</v>
      </c>
      <c r="S5" t="n">
        <v>230.78</v>
      </c>
      <c r="T5" t="n">
        <v>106622.57</v>
      </c>
      <c r="U5" t="n">
        <v>0.51</v>
      </c>
      <c r="V5" t="n">
        <v>0.76</v>
      </c>
      <c r="W5" t="n">
        <v>23.51</v>
      </c>
      <c r="X5" t="n">
        <v>6.49</v>
      </c>
      <c r="Y5" t="n">
        <v>4</v>
      </c>
      <c r="Z5" t="n">
        <v>10</v>
      </c>
      <c r="AA5" t="n">
        <v>540.8226781796322</v>
      </c>
      <c r="AB5" t="n">
        <v>739.9774476980222</v>
      </c>
      <c r="AC5" t="n">
        <v>669.3550386545928</v>
      </c>
      <c r="AD5" t="n">
        <v>540822.6781796323</v>
      </c>
      <c r="AE5" t="n">
        <v>739977.4476980221</v>
      </c>
      <c r="AF5" t="n">
        <v>4.552678256595436e-06</v>
      </c>
      <c r="AG5" t="n">
        <v>6.267708333333334</v>
      </c>
      <c r="AH5" t="n">
        <v>669355.0386545928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1.2586</v>
      </c>
      <c r="E2" t="n">
        <v>79.45999999999999</v>
      </c>
      <c r="F2" t="n">
        <v>67.03</v>
      </c>
      <c r="G2" t="n">
        <v>9.289999999999999</v>
      </c>
      <c r="H2" t="n">
        <v>0.15</v>
      </c>
      <c r="I2" t="n">
        <v>433</v>
      </c>
      <c r="J2" t="n">
        <v>116.05</v>
      </c>
      <c r="K2" t="n">
        <v>43.4</v>
      </c>
      <c r="L2" t="n">
        <v>1</v>
      </c>
      <c r="M2" t="n">
        <v>431</v>
      </c>
      <c r="N2" t="n">
        <v>16.65</v>
      </c>
      <c r="O2" t="n">
        <v>14546.17</v>
      </c>
      <c r="P2" t="n">
        <v>595.28</v>
      </c>
      <c r="Q2" t="n">
        <v>13183.07</v>
      </c>
      <c r="R2" t="n">
        <v>951.92</v>
      </c>
      <c r="S2" t="n">
        <v>230.78</v>
      </c>
      <c r="T2" t="n">
        <v>354183.76</v>
      </c>
      <c r="U2" t="n">
        <v>0.24</v>
      </c>
      <c r="V2" t="n">
        <v>0.6</v>
      </c>
      <c r="W2" t="n">
        <v>23.85</v>
      </c>
      <c r="X2" t="n">
        <v>20.99</v>
      </c>
      <c r="Y2" t="n">
        <v>4</v>
      </c>
      <c r="Z2" t="n">
        <v>10</v>
      </c>
      <c r="AA2" t="n">
        <v>731.4725631303454</v>
      </c>
      <c r="AB2" t="n">
        <v>1000.833031166902</v>
      </c>
      <c r="AC2" t="n">
        <v>905.3149313503134</v>
      </c>
      <c r="AD2" t="n">
        <v>731472.5631303454</v>
      </c>
      <c r="AE2" t="n">
        <v>1000833.031166902</v>
      </c>
      <c r="AF2" t="n">
        <v>4.013524987168708e-06</v>
      </c>
      <c r="AG2" t="n">
        <v>8.277083333333332</v>
      </c>
      <c r="AH2" t="n">
        <v>905314.9313503134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57.24</v>
      </c>
      <c r="G3" t="n">
        <v>14.25</v>
      </c>
      <c r="H3" t="n">
        <v>0.3</v>
      </c>
      <c r="I3" t="n">
        <v>241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456.36</v>
      </c>
      <c r="Q3" t="n">
        <v>13188.14</v>
      </c>
      <c r="R3" t="n">
        <v>608.8099999999999</v>
      </c>
      <c r="S3" t="n">
        <v>230.78</v>
      </c>
      <c r="T3" t="n">
        <v>183587.48</v>
      </c>
      <c r="U3" t="n">
        <v>0.38</v>
      </c>
      <c r="V3" t="n">
        <v>0.7</v>
      </c>
      <c r="W3" t="n">
        <v>23.82</v>
      </c>
      <c r="X3" t="n">
        <v>11.22</v>
      </c>
      <c r="Y3" t="n">
        <v>4</v>
      </c>
      <c r="Z3" t="n">
        <v>10</v>
      </c>
      <c r="AA3" t="n">
        <v>503.8585839420816</v>
      </c>
      <c r="AB3" t="n">
        <v>689.4015432214594</v>
      </c>
      <c r="AC3" t="n">
        <v>623.6060275175455</v>
      </c>
      <c r="AD3" t="n">
        <v>503858.5839420815</v>
      </c>
      <c r="AE3" t="n">
        <v>689401.5432214594</v>
      </c>
      <c r="AF3" t="n">
        <v>4.900033763930905e-06</v>
      </c>
      <c r="AG3" t="n">
        <v>6.779166666666666</v>
      </c>
      <c r="AH3" t="n">
        <v>623606.0275175455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1.4199</v>
      </c>
      <c r="E6" t="n">
        <v>70.43000000000001</v>
      </c>
      <c r="F6" t="n">
        <v>62.05</v>
      </c>
      <c r="G6" t="n">
        <v>10.92</v>
      </c>
      <c r="H6" t="n">
        <v>0.2</v>
      </c>
      <c r="I6" t="n">
        <v>341</v>
      </c>
      <c r="J6" t="n">
        <v>89.87</v>
      </c>
      <c r="K6" t="n">
        <v>37.55</v>
      </c>
      <c r="L6" t="n">
        <v>1</v>
      </c>
      <c r="M6" t="n">
        <v>76</v>
      </c>
      <c r="N6" t="n">
        <v>11.32</v>
      </c>
      <c r="O6" t="n">
        <v>11317.98</v>
      </c>
      <c r="P6" t="n">
        <v>425.22</v>
      </c>
      <c r="Q6" t="n">
        <v>13194.51</v>
      </c>
      <c r="R6" t="n">
        <v>770.2</v>
      </c>
      <c r="S6" t="n">
        <v>230.78</v>
      </c>
      <c r="T6" t="n">
        <v>263784.92</v>
      </c>
      <c r="U6" t="n">
        <v>0.3</v>
      </c>
      <c r="V6" t="n">
        <v>0.65</v>
      </c>
      <c r="W6" t="n">
        <v>24.02</v>
      </c>
      <c r="X6" t="n">
        <v>16.01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1.4367</v>
      </c>
      <c r="E7" t="n">
        <v>69.59999999999999</v>
      </c>
      <c r="F7" t="n">
        <v>61.43</v>
      </c>
      <c r="G7" t="n">
        <v>11.17</v>
      </c>
      <c r="H7" t="n">
        <v>0.39</v>
      </c>
      <c r="I7" t="n">
        <v>330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423.42</v>
      </c>
      <c r="Q7" t="n">
        <v>13196.3</v>
      </c>
      <c r="R7" t="n">
        <v>745.42</v>
      </c>
      <c r="S7" t="n">
        <v>230.78</v>
      </c>
      <c r="T7" t="n">
        <v>251450.68</v>
      </c>
      <c r="U7" t="n">
        <v>0.31</v>
      </c>
      <c r="V7" t="n">
        <v>0.65</v>
      </c>
      <c r="W7" t="n">
        <v>24.11</v>
      </c>
      <c r="X7" t="n">
        <v>15.4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1.3284</v>
      </c>
      <c r="E8" t="n">
        <v>75.28</v>
      </c>
      <c r="F8" t="n">
        <v>66.59</v>
      </c>
      <c r="G8" t="n">
        <v>9.08</v>
      </c>
      <c r="H8" t="n">
        <v>0.24</v>
      </c>
      <c r="I8" t="n">
        <v>440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394.36</v>
      </c>
      <c r="Q8" t="n">
        <v>13216.15</v>
      </c>
      <c r="R8" t="n">
        <v>915.64</v>
      </c>
      <c r="S8" t="n">
        <v>230.78</v>
      </c>
      <c r="T8" t="n">
        <v>336010.15</v>
      </c>
      <c r="U8" t="n">
        <v>0.25</v>
      </c>
      <c r="V8" t="n">
        <v>0.6</v>
      </c>
      <c r="W8" t="n">
        <v>24.4</v>
      </c>
      <c r="X8" t="n">
        <v>20.54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1.0133</v>
      </c>
      <c r="E9" t="n">
        <v>98.68000000000001</v>
      </c>
      <c r="F9" t="n">
        <v>87.22</v>
      </c>
      <c r="G9" t="n">
        <v>5.95</v>
      </c>
      <c r="H9" t="n">
        <v>0.43</v>
      </c>
      <c r="I9" t="n">
        <v>879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348.07</v>
      </c>
      <c r="Q9" t="n">
        <v>13264.3</v>
      </c>
      <c r="R9" t="n">
        <v>1590.14</v>
      </c>
      <c r="S9" t="n">
        <v>230.78</v>
      </c>
      <c r="T9" t="n">
        <v>671064.45</v>
      </c>
      <c r="U9" t="n">
        <v>0.15</v>
      </c>
      <c r="V9" t="n">
        <v>0.46</v>
      </c>
      <c r="W9" t="n">
        <v>25.73</v>
      </c>
      <c r="X9" t="n">
        <v>41.1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1.0656</v>
      </c>
      <c r="E10" t="n">
        <v>93.84</v>
      </c>
      <c r="F10" t="n">
        <v>74.73999999999999</v>
      </c>
      <c r="G10" t="n">
        <v>7.68</v>
      </c>
      <c r="H10" t="n">
        <v>0.12</v>
      </c>
      <c r="I10" t="n">
        <v>584</v>
      </c>
      <c r="J10" t="n">
        <v>141.81</v>
      </c>
      <c r="K10" t="n">
        <v>47.83</v>
      </c>
      <c r="L10" t="n">
        <v>1</v>
      </c>
      <c r="M10" t="n">
        <v>582</v>
      </c>
      <c r="N10" t="n">
        <v>22.98</v>
      </c>
      <c r="O10" t="n">
        <v>17723.39</v>
      </c>
      <c r="P10" t="n">
        <v>798.9400000000001</v>
      </c>
      <c r="Q10" t="n">
        <v>13194.06</v>
      </c>
      <c r="R10" t="n">
        <v>1215.89</v>
      </c>
      <c r="S10" t="n">
        <v>230.78</v>
      </c>
      <c r="T10" t="n">
        <v>485415.31</v>
      </c>
      <c r="U10" t="n">
        <v>0.19</v>
      </c>
      <c r="V10" t="n">
        <v>0.54</v>
      </c>
      <c r="W10" t="n">
        <v>24.05</v>
      </c>
      <c r="X10" t="n">
        <v>28.68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1.5913</v>
      </c>
      <c r="E11" t="n">
        <v>62.84</v>
      </c>
      <c r="F11" t="n">
        <v>55.04</v>
      </c>
      <c r="G11" t="n">
        <v>17.11</v>
      </c>
      <c r="H11" t="n">
        <v>0.25</v>
      </c>
      <c r="I11" t="n">
        <v>193</v>
      </c>
      <c r="J11" t="n">
        <v>143.17</v>
      </c>
      <c r="K11" t="n">
        <v>47.83</v>
      </c>
      <c r="L11" t="n">
        <v>2</v>
      </c>
      <c r="M11" t="n">
        <v>46</v>
      </c>
      <c r="N11" t="n">
        <v>23.34</v>
      </c>
      <c r="O11" t="n">
        <v>17891.86</v>
      </c>
      <c r="P11" t="n">
        <v>494.04</v>
      </c>
      <c r="Q11" t="n">
        <v>13180.17</v>
      </c>
      <c r="R11" t="n">
        <v>539.4400000000001</v>
      </c>
      <c r="S11" t="n">
        <v>230.78</v>
      </c>
      <c r="T11" t="n">
        <v>149146.11</v>
      </c>
      <c r="U11" t="n">
        <v>0.43</v>
      </c>
      <c r="V11" t="n">
        <v>0.73</v>
      </c>
      <c r="W11" t="n">
        <v>23.61</v>
      </c>
      <c r="X11" t="n">
        <v>9.029999999999999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1.5974</v>
      </c>
      <c r="E12" t="n">
        <v>62.6</v>
      </c>
      <c r="F12" t="n">
        <v>54.88</v>
      </c>
      <c r="G12" t="n">
        <v>17.33</v>
      </c>
      <c r="H12" t="n">
        <v>0.37</v>
      </c>
      <c r="I12" t="n">
        <v>190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494.56</v>
      </c>
      <c r="Q12" t="n">
        <v>13183.52</v>
      </c>
      <c r="R12" t="n">
        <v>530.98</v>
      </c>
      <c r="S12" t="n">
        <v>230.78</v>
      </c>
      <c r="T12" t="n">
        <v>144928.35</v>
      </c>
      <c r="U12" t="n">
        <v>0.43</v>
      </c>
      <c r="V12" t="n">
        <v>0.73</v>
      </c>
      <c r="W12" t="n">
        <v>23.69</v>
      </c>
      <c r="X12" t="n">
        <v>8.869999999999999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0.8431999999999999</v>
      </c>
      <c r="E13" t="n">
        <v>118.59</v>
      </c>
      <c r="F13" t="n">
        <v>87.19</v>
      </c>
      <c r="G13" t="n">
        <v>6.42</v>
      </c>
      <c r="H13" t="n">
        <v>0.1</v>
      </c>
      <c r="I13" t="n">
        <v>815</v>
      </c>
      <c r="J13" t="n">
        <v>176.73</v>
      </c>
      <c r="K13" t="n">
        <v>52.44</v>
      </c>
      <c r="L13" t="n">
        <v>1</v>
      </c>
      <c r="M13" t="n">
        <v>813</v>
      </c>
      <c r="N13" t="n">
        <v>33.29</v>
      </c>
      <c r="O13" t="n">
        <v>22031.19</v>
      </c>
      <c r="P13" t="n">
        <v>1109.57</v>
      </c>
      <c r="Q13" t="n">
        <v>13209.31</v>
      </c>
      <c r="R13" t="n">
        <v>1639.02</v>
      </c>
      <c r="S13" t="n">
        <v>230.78</v>
      </c>
      <c r="T13" t="n">
        <v>695822.74</v>
      </c>
      <c r="U13" t="n">
        <v>0.14</v>
      </c>
      <c r="V13" t="n">
        <v>0.46</v>
      </c>
      <c r="W13" t="n">
        <v>24.47</v>
      </c>
      <c r="X13" t="n">
        <v>41.11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1.4759</v>
      </c>
      <c r="E14" t="n">
        <v>67.76000000000001</v>
      </c>
      <c r="F14" t="n">
        <v>57.02</v>
      </c>
      <c r="G14" t="n">
        <v>14.62</v>
      </c>
      <c r="H14" t="n">
        <v>0.2</v>
      </c>
      <c r="I14" t="n">
        <v>234</v>
      </c>
      <c r="J14" t="n">
        <v>178.21</v>
      </c>
      <c r="K14" t="n">
        <v>52.44</v>
      </c>
      <c r="L14" t="n">
        <v>2</v>
      </c>
      <c r="M14" t="n">
        <v>232</v>
      </c>
      <c r="N14" t="n">
        <v>33.77</v>
      </c>
      <c r="O14" t="n">
        <v>22213.89</v>
      </c>
      <c r="P14" t="n">
        <v>644.4</v>
      </c>
      <c r="Q14" t="n">
        <v>13173.62</v>
      </c>
      <c r="R14" t="n">
        <v>613.88</v>
      </c>
      <c r="S14" t="n">
        <v>230.78</v>
      </c>
      <c r="T14" t="n">
        <v>186161.89</v>
      </c>
      <c r="U14" t="n">
        <v>0.38</v>
      </c>
      <c r="V14" t="n">
        <v>0.7</v>
      </c>
      <c r="W14" t="n">
        <v>23.48</v>
      </c>
      <c r="X14" t="n">
        <v>11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1.6497</v>
      </c>
      <c r="E15" t="n">
        <v>60.62</v>
      </c>
      <c r="F15" t="n">
        <v>52.93</v>
      </c>
      <c r="G15" t="n">
        <v>21.46</v>
      </c>
      <c r="H15" t="n">
        <v>0.3</v>
      </c>
      <c r="I15" t="n">
        <v>148</v>
      </c>
      <c r="J15" t="n">
        <v>179.7</v>
      </c>
      <c r="K15" t="n">
        <v>52.44</v>
      </c>
      <c r="L15" t="n">
        <v>3</v>
      </c>
      <c r="M15" t="n">
        <v>5</v>
      </c>
      <c r="N15" t="n">
        <v>34.26</v>
      </c>
      <c r="O15" t="n">
        <v>22397.24</v>
      </c>
      <c r="P15" t="n">
        <v>539.61</v>
      </c>
      <c r="Q15" t="n">
        <v>13178.04</v>
      </c>
      <c r="R15" t="n">
        <v>467.94</v>
      </c>
      <c r="S15" t="n">
        <v>230.78</v>
      </c>
      <c r="T15" t="n">
        <v>113620.19</v>
      </c>
      <c r="U15" t="n">
        <v>0.49</v>
      </c>
      <c r="V15" t="n">
        <v>0.76</v>
      </c>
      <c r="W15" t="n">
        <v>23.55</v>
      </c>
      <c r="X15" t="n">
        <v>6.93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1.6507</v>
      </c>
      <c r="E16" t="n">
        <v>60.58</v>
      </c>
      <c r="F16" t="n">
        <v>52.9</v>
      </c>
      <c r="G16" t="n">
        <v>21.45</v>
      </c>
      <c r="H16" t="n">
        <v>0.39</v>
      </c>
      <c r="I16" t="n">
        <v>148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543.35</v>
      </c>
      <c r="Q16" t="n">
        <v>13175.82</v>
      </c>
      <c r="R16" t="n">
        <v>467.24</v>
      </c>
      <c r="S16" t="n">
        <v>230.78</v>
      </c>
      <c r="T16" t="n">
        <v>113267.73</v>
      </c>
      <c r="U16" t="n">
        <v>0.49</v>
      </c>
      <c r="V16" t="n">
        <v>0.76</v>
      </c>
      <c r="W16" t="n">
        <v>23.54</v>
      </c>
      <c r="X16" t="n">
        <v>6.9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0.8063</v>
      </c>
      <c r="E17" t="n">
        <v>124.02</v>
      </c>
      <c r="F17" t="n">
        <v>107.74</v>
      </c>
      <c r="G17" t="n">
        <v>4.91</v>
      </c>
      <c r="H17" t="n">
        <v>0.64</v>
      </c>
      <c r="I17" t="n">
        <v>1317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311.9</v>
      </c>
      <c r="Q17" t="n">
        <v>13323.06</v>
      </c>
      <c r="R17" t="n">
        <v>2262.8</v>
      </c>
      <c r="S17" t="n">
        <v>230.78</v>
      </c>
      <c r="T17" t="n">
        <v>1005203.85</v>
      </c>
      <c r="U17" t="n">
        <v>0.1</v>
      </c>
      <c r="V17" t="n">
        <v>0.37</v>
      </c>
      <c r="W17" t="n">
        <v>27.02</v>
      </c>
      <c r="X17" t="n">
        <v>61.55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1.3966</v>
      </c>
      <c r="E18" t="n">
        <v>71.59999999999999</v>
      </c>
      <c r="F18" t="n">
        <v>62.5</v>
      </c>
      <c r="G18" t="n">
        <v>10.84</v>
      </c>
      <c r="H18" t="n">
        <v>0.18</v>
      </c>
      <c r="I18" t="n">
        <v>346</v>
      </c>
      <c r="J18" t="n">
        <v>98.70999999999999</v>
      </c>
      <c r="K18" t="n">
        <v>39.72</v>
      </c>
      <c r="L18" t="n">
        <v>1</v>
      </c>
      <c r="M18" t="n">
        <v>244</v>
      </c>
      <c r="N18" t="n">
        <v>12.99</v>
      </c>
      <c r="O18" t="n">
        <v>12407.75</v>
      </c>
      <c r="P18" t="n">
        <v>466.82</v>
      </c>
      <c r="Q18" t="n">
        <v>13185.02</v>
      </c>
      <c r="R18" t="n">
        <v>794.08</v>
      </c>
      <c r="S18" t="n">
        <v>230.78</v>
      </c>
      <c r="T18" t="n">
        <v>275699.67</v>
      </c>
      <c r="U18" t="n">
        <v>0.29</v>
      </c>
      <c r="V18" t="n">
        <v>0.64</v>
      </c>
      <c r="W18" t="n">
        <v>23.82</v>
      </c>
      <c r="X18" t="n">
        <v>16.48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1.4755</v>
      </c>
      <c r="E19" t="n">
        <v>67.78</v>
      </c>
      <c r="F19" t="n">
        <v>59.74</v>
      </c>
      <c r="G19" t="n">
        <v>12.19</v>
      </c>
      <c r="H19" t="n">
        <v>0.35</v>
      </c>
      <c r="I19" t="n">
        <v>294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434.74</v>
      </c>
      <c r="Q19" t="n">
        <v>13194.58</v>
      </c>
      <c r="R19" t="n">
        <v>691.4299999999999</v>
      </c>
      <c r="S19" t="n">
        <v>230.78</v>
      </c>
      <c r="T19" t="n">
        <v>224633.88</v>
      </c>
      <c r="U19" t="n">
        <v>0.33</v>
      </c>
      <c r="V19" t="n">
        <v>0.67</v>
      </c>
      <c r="W19" t="n">
        <v>23.97</v>
      </c>
      <c r="X19" t="n">
        <v>13.72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1.1901</v>
      </c>
      <c r="E20" t="n">
        <v>84.03</v>
      </c>
      <c r="F20" t="n">
        <v>69.55</v>
      </c>
      <c r="G20" t="n">
        <v>8.640000000000001</v>
      </c>
      <c r="H20" t="n">
        <v>0.14</v>
      </c>
      <c r="I20" t="n">
        <v>483</v>
      </c>
      <c r="J20" t="n">
        <v>124.63</v>
      </c>
      <c r="K20" t="n">
        <v>45</v>
      </c>
      <c r="L20" t="n">
        <v>1</v>
      </c>
      <c r="M20" t="n">
        <v>481</v>
      </c>
      <c r="N20" t="n">
        <v>18.64</v>
      </c>
      <c r="O20" t="n">
        <v>15605.44</v>
      </c>
      <c r="P20" t="n">
        <v>662.65</v>
      </c>
      <c r="Q20" t="n">
        <v>13192.1</v>
      </c>
      <c r="R20" t="n">
        <v>1038.42</v>
      </c>
      <c r="S20" t="n">
        <v>230.78</v>
      </c>
      <c r="T20" t="n">
        <v>397182.59</v>
      </c>
      <c r="U20" t="n">
        <v>0.22</v>
      </c>
      <c r="V20" t="n">
        <v>0.58</v>
      </c>
      <c r="W20" t="n">
        <v>23.9</v>
      </c>
      <c r="X20" t="n">
        <v>23.5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1.5599</v>
      </c>
      <c r="E21" t="n">
        <v>64.11</v>
      </c>
      <c r="F21" t="n">
        <v>56.33</v>
      </c>
      <c r="G21" t="n">
        <v>15.29</v>
      </c>
      <c r="H21" t="n">
        <v>0.28</v>
      </c>
      <c r="I21" t="n">
        <v>221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468.25</v>
      </c>
      <c r="Q21" t="n">
        <v>13184.69</v>
      </c>
      <c r="R21" t="n">
        <v>578.8099999999999</v>
      </c>
      <c r="S21" t="n">
        <v>230.78</v>
      </c>
      <c r="T21" t="n">
        <v>168688.48</v>
      </c>
      <c r="U21" t="n">
        <v>0.4</v>
      </c>
      <c r="V21" t="n">
        <v>0.71</v>
      </c>
      <c r="W21" t="n">
        <v>23.77</v>
      </c>
      <c r="X21" t="n">
        <v>10.31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0.9503</v>
      </c>
      <c r="E22" t="n">
        <v>105.23</v>
      </c>
      <c r="F22" t="n">
        <v>80.58</v>
      </c>
      <c r="G22" t="n">
        <v>6.98</v>
      </c>
      <c r="H22" t="n">
        <v>0.11</v>
      </c>
      <c r="I22" t="n">
        <v>693</v>
      </c>
      <c r="J22" t="n">
        <v>159.12</v>
      </c>
      <c r="K22" t="n">
        <v>50.28</v>
      </c>
      <c r="L22" t="n">
        <v>1</v>
      </c>
      <c r="M22" t="n">
        <v>691</v>
      </c>
      <c r="N22" t="n">
        <v>27.84</v>
      </c>
      <c r="O22" t="n">
        <v>19859.16</v>
      </c>
      <c r="P22" t="n">
        <v>946.01</v>
      </c>
      <c r="Q22" t="n">
        <v>13202.59</v>
      </c>
      <c r="R22" t="n">
        <v>1412.37</v>
      </c>
      <c r="S22" t="n">
        <v>230.78</v>
      </c>
      <c r="T22" t="n">
        <v>583109.8199999999</v>
      </c>
      <c r="U22" t="n">
        <v>0.16</v>
      </c>
      <c r="V22" t="n">
        <v>0.5</v>
      </c>
      <c r="W22" t="n">
        <v>24.29</v>
      </c>
      <c r="X22" t="n">
        <v>34.51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1.5525</v>
      </c>
      <c r="E23" t="n">
        <v>64.41</v>
      </c>
      <c r="F23" t="n">
        <v>55.55</v>
      </c>
      <c r="G23" t="n">
        <v>16.42</v>
      </c>
      <c r="H23" t="n">
        <v>0.22</v>
      </c>
      <c r="I23" t="n">
        <v>203</v>
      </c>
      <c r="J23" t="n">
        <v>160.54</v>
      </c>
      <c r="K23" t="n">
        <v>50.28</v>
      </c>
      <c r="L23" t="n">
        <v>2</v>
      </c>
      <c r="M23" t="n">
        <v>182</v>
      </c>
      <c r="N23" t="n">
        <v>28.26</v>
      </c>
      <c r="O23" t="n">
        <v>20034.4</v>
      </c>
      <c r="P23" t="n">
        <v>557.97</v>
      </c>
      <c r="Q23" t="n">
        <v>13172.64</v>
      </c>
      <c r="R23" t="n">
        <v>562.54</v>
      </c>
      <c r="S23" t="n">
        <v>230.78</v>
      </c>
      <c r="T23" t="n">
        <v>160646.94</v>
      </c>
      <c r="U23" t="n">
        <v>0.41</v>
      </c>
      <c r="V23" t="n">
        <v>0.72</v>
      </c>
      <c r="W23" t="n">
        <v>23.47</v>
      </c>
      <c r="X23" t="n">
        <v>9.539999999999999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1.6288</v>
      </c>
      <c r="E24" t="n">
        <v>61.39</v>
      </c>
      <c r="F24" t="n">
        <v>53.72</v>
      </c>
      <c r="G24" t="n">
        <v>19.42</v>
      </c>
      <c r="H24" t="n">
        <v>0.33</v>
      </c>
      <c r="I24" t="n">
        <v>166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515.86</v>
      </c>
      <c r="Q24" t="n">
        <v>13180.16</v>
      </c>
      <c r="R24" t="n">
        <v>493.55</v>
      </c>
      <c r="S24" t="n">
        <v>230.78</v>
      </c>
      <c r="T24" t="n">
        <v>126332.5</v>
      </c>
      <c r="U24" t="n">
        <v>0.47</v>
      </c>
      <c r="V24" t="n">
        <v>0.75</v>
      </c>
      <c r="W24" t="n">
        <v>23.6</v>
      </c>
      <c r="X24" t="n">
        <v>7.71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1.3873</v>
      </c>
      <c r="E25" t="n">
        <v>72.08</v>
      </c>
      <c r="F25" t="n">
        <v>63.68</v>
      </c>
      <c r="G25" t="n">
        <v>10.11</v>
      </c>
      <c r="H25" t="n">
        <v>0.22</v>
      </c>
      <c r="I25" t="n">
        <v>378</v>
      </c>
      <c r="J25" t="n">
        <v>80.84</v>
      </c>
      <c r="K25" t="n">
        <v>35.1</v>
      </c>
      <c r="L25" t="n">
        <v>1</v>
      </c>
      <c r="M25" t="n">
        <v>3</v>
      </c>
      <c r="N25" t="n">
        <v>9.74</v>
      </c>
      <c r="O25" t="n">
        <v>10204.21</v>
      </c>
      <c r="P25" t="n">
        <v>406.79</v>
      </c>
      <c r="Q25" t="n">
        <v>13205.76</v>
      </c>
      <c r="R25" t="n">
        <v>820.0599999999999</v>
      </c>
      <c r="S25" t="n">
        <v>230.78</v>
      </c>
      <c r="T25" t="n">
        <v>288529.81</v>
      </c>
      <c r="U25" t="n">
        <v>0.28</v>
      </c>
      <c r="V25" t="n">
        <v>0.63</v>
      </c>
      <c r="W25" t="n">
        <v>24.22</v>
      </c>
      <c r="X25" t="n">
        <v>17.64</v>
      </c>
      <c r="Y25" t="n">
        <v>4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1.3871</v>
      </c>
      <c r="E26" t="n">
        <v>72.09</v>
      </c>
      <c r="F26" t="n">
        <v>63.69</v>
      </c>
      <c r="G26" t="n">
        <v>10.11</v>
      </c>
      <c r="H26" t="n">
        <v>0.43</v>
      </c>
      <c r="I26" t="n">
        <v>378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412.37</v>
      </c>
      <c r="Q26" t="n">
        <v>13207.52</v>
      </c>
      <c r="R26" t="n">
        <v>820.1</v>
      </c>
      <c r="S26" t="n">
        <v>230.78</v>
      </c>
      <c r="T26" t="n">
        <v>288547.99</v>
      </c>
      <c r="U26" t="n">
        <v>0.28</v>
      </c>
      <c r="V26" t="n">
        <v>0.63</v>
      </c>
      <c r="W26" t="n">
        <v>24.23</v>
      </c>
      <c r="X26" t="n">
        <v>17.65</v>
      </c>
      <c r="Y26" t="n">
        <v>4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1.3283</v>
      </c>
      <c r="E27" t="n">
        <v>75.29000000000001</v>
      </c>
      <c r="F27" t="n">
        <v>64.67</v>
      </c>
      <c r="G27" t="n">
        <v>10.05</v>
      </c>
      <c r="H27" t="n">
        <v>0.16</v>
      </c>
      <c r="I27" t="n">
        <v>386</v>
      </c>
      <c r="J27" t="n">
        <v>107.41</v>
      </c>
      <c r="K27" t="n">
        <v>41.65</v>
      </c>
      <c r="L27" t="n">
        <v>1</v>
      </c>
      <c r="M27" t="n">
        <v>367</v>
      </c>
      <c r="N27" t="n">
        <v>14.77</v>
      </c>
      <c r="O27" t="n">
        <v>13481.73</v>
      </c>
      <c r="P27" t="n">
        <v>529.73</v>
      </c>
      <c r="Q27" t="n">
        <v>13184.49</v>
      </c>
      <c r="R27" t="n">
        <v>871.97</v>
      </c>
      <c r="S27" t="n">
        <v>230.78</v>
      </c>
      <c r="T27" t="n">
        <v>314445.06</v>
      </c>
      <c r="U27" t="n">
        <v>0.26</v>
      </c>
      <c r="V27" t="n">
        <v>0.62</v>
      </c>
      <c r="W27" t="n">
        <v>23.77</v>
      </c>
      <c r="X27" t="n">
        <v>18.64</v>
      </c>
      <c r="Y27" t="n">
        <v>4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1.5083</v>
      </c>
      <c r="E28" t="n">
        <v>66.3</v>
      </c>
      <c r="F28" t="n">
        <v>58.37</v>
      </c>
      <c r="G28" t="n">
        <v>13.22</v>
      </c>
      <c r="H28" t="n">
        <v>0.32</v>
      </c>
      <c r="I28" t="n">
        <v>265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445.82</v>
      </c>
      <c r="Q28" t="n">
        <v>13191.88</v>
      </c>
      <c r="R28" t="n">
        <v>646.29</v>
      </c>
      <c r="S28" t="n">
        <v>230.78</v>
      </c>
      <c r="T28" t="n">
        <v>202210.53</v>
      </c>
      <c r="U28" t="n">
        <v>0.36</v>
      </c>
      <c r="V28" t="n">
        <v>0.6899999999999999</v>
      </c>
      <c r="W28" t="n">
        <v>23.89</v>
      </c>
      <c r="X28" t="n">
        <v>12.35</v>
      </c>
      <c r="Y28" t="n">
        <v>4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1.2531</v>
      </c>
      <c r="E29" t="n">
        <v>79.8</v>
      </c>
      <c r="F29" t="n">
        <v>70.67</v>
      </c>
      <c r="G29" t="n">
        <v>8.029999999999999</v>
      </c>
      <c r="H29" t="n">
        <v>0.28</v>
      </c>
      <c r="I29" t="n">
        <v>528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381.62</v>
      </c>
      <c r="Q29" t="n">
        <v>13227.03</v>
      </c>
      <c r="R29" t="n">
        <v>1049.06</v>
      </c>
      <c r="S29" t="n">
        <v>230.78</v>
      </c>
      <c r="T29" t="n">
        <v>402279.63</v>
      </c>
      <c r="U29" t="n">
        <v>0.22</v>
      </c>
      <c r="V29" t="n">
        <v>0.57</v>
      </c>
      <c r="W29" t="n">
        <v>24.67</v>
      </c>
      <c r="X29" t="n">
        <v>24.61</v>
      </c>
      <c r="Y29" t="n">
        <v>4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0.8972</v>
      </c>
      <c r="E30" t="n">
        <v>111.46</v>
      </c>
      <c r="F30" t="n">
        <v>83.63</v>
      </c>
      <c r="G30" t="n">
        <v>6.68</v>
      </c>
      <c r="H30" t="n">
        <v>0.11</v>
      </c>
      <c r="I30" t="n">
        <v>751</v>
      </c>
      <c r="J30" t="n">
        <v>167.88</v>
      </c>
      <c r="K30" t="n">
        <v>51.39</v>
      </c>
      <c r="L30" t="n">
        <v>1</v>
      </c>
      <c r="M30" t="n">
        <v>749</v>
      </c>
      <c r="N30" t="n">
        <v>30.49</v>
      </c>
      <c r="O30" t="n">
        <v>20939.59</v>
      </c>
      <c r="P30" t="n">
        <v>1023.3</v>
      </c>
      <c r="Q30" t="n">
        <v>13207.72</v>
      </c>
      <c r="R30" t="n">
        <v>1518.63</v>
      </c>
      <c r="S30" t="n">
        <v>230.78</v>
      </c>
      <c r="T30" t="n">
        <v>635948.76</v>
      </c>
      <c r="U30" t="n">
        <v>0.15</v>
      </c>
      <c r="V30" t="n">
        <v>0.48</v>
      </c>
      <c r="W30" t="n">
        <v>24.31</v>
      </c>
      <c r="X30" t="n">
        <v>37.55</v>
      </c>
      <c r="Y30" t="n">
        <v>4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1.5156</v>
      </c>
      <c r="E31" t="n">
        <v>65.98</v>
      </c>
      <c r="F31" t="n">
        <v>56.22</v>
      </c>
      <c r="G31" t="n">
        <v>15.47</v>
      </c>
      <c r="H31" t="n">
        <v>0.21</v>
      </c>
      <c r="I31" t="n">
        <v>218</v>
      </c>
      <c r="J31" t="n">
        <v>169.33</v>
      </c>
      <c r="K31" t="n">
        <v>51.39</v>
      </c>
      <c r="L31" t="n">
        <v>2</v>
      </c>
      <c r="M31" t="n">
        <v>214</v>
      </c>
      <c r="N31" t="n">
        <v>30.94</v>
      </c>
      <c r="O31" t="n">
        <v>21118.46</v>
      </c>
      <c r="P31" t="n">
        <v>600.71</v>
      </c>
      <c r="Q31" t="n">
        <v>13174.8</v>
      </c>
      <c r="R31" t="n">
        <v>586.5</v>
      </c>
      <c r="S31" t="n">
        <v>230.78</v>
      </c>
      <c r="T31" t="n">
        <v>172551.39</v>
      </c>
      <c r="U31" t="n">
        <v>0.39</v>
      </c>
      <c r="V31" t="n">
        <v>0.71</v>
      </c>
      <c r="W31" t="n">
        <v>23.46</v>
      </c>
      <c r="X31" t="n">
        <v>10.21</v>
      </c>
      <c r="Y31" t="n">
        <v>4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1.6425</v>
      </c>
      <c r="E32" t="n">
        <v>60.88</v>
      </c>
      <c r="F32" t="n">
        <v>53.22</v>
      </c>
      <c r="G32" t="n">
        <v>20.47</v>
      </c>
      <c r="H32" t="n">
        <v>0.31</v>
      </c>
      <c r="I32" t="n">
        <v>156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527.36</v>
      </c>
      <c r="Q32" t="n">
        <v>13176.89</v>
      </c>
      <c r="R32" t="n">
        <v>477.85</v>
      </c>
      <c r="S32" t="n">
        <v>230.78</v>
      </c>
      <c r="T32" t="n">
        <v>118536.99</v>
      </c>
      <c r="U32" t="n">
        <v>0.48</v>
      </c>
      <c r="V32" t="n">
        <v>0.75</v>
      </c>
      <c r="W32" t="n">
        <v>23.56</v>
      </c>
      <c r="X32" t="n">
        <v>7.22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1.1541</v>
      </c>
      <c r="E33" t="n">
        <v>86.65000000000001</v>
      </c>
      <c r="F33" t="n">
        <v>76.84999999999999</v>
      </c>
      <c r="G33" t="n">
        <v>7</v>
      </c>
      <c r="H33" t="n">
        <v>0.34</v>
      </c>
      <c r="I33" t="n">
        <v>659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366.79</v>
      </c>
      <c r="Q33" t="n">
        <v>13237.57</v>
      </c>
      <c r="R33" t="n">
        <v>1251.09</v>
      </c>
      <c r="S33" t="n">
        <v>230.78</v>
      </c>
      <c r="T33" t="n">
        <v>502638.66</v>
      </c>
      <c r="U33" t="n">
        <v>0.18</v>
      </c>
      <c r="V33" t="n">
        <v>0.52</v>
      </c>
      <c r="W33" t="n">
        <v>25.06</v>
      </c>
      <c r="X33" t="n">
        <v>30.76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1.1255</v>
      </c>
      <c r="E34" t="n">
        <v>88.84999999999999</v>
      </c>
      <c r="F34" t="n">
        <v>72.16</v>
      </c>
      <c r="G34" t="n">
        <v>8.119999999999999</v>
      </c>
      <c r="H34" t="n">
        <v>0.13</v>
      </c>
      <c r="I34" t="n">
        <v>533</v>
      </c>
      <c r="J34" t="n">
        <v>133.21</v>
      </c>
      <c r="K34" t="n">
        <v>46.47</v>
      </c>
      <c r="L34" t="n">
        <v>1</v>
      </c>
      <c r="M34" t="n">
        <v>531</v>
      </c>
      <c r="N34" t="n">
        <v>20.75</v>
      </c>
      <c r="O34" t="n">
        <v>16663.42</v>
      </c>
      <c r="P34" t="n">
        <v>730.3</v>
      </c>
      <c r="Q34" t="n">
        <v>13188.82</v>
      </c>
      <c r="R34" t="n">
        <v>1125.76</v>
      </c>
      <c r="S34" t="n">
        <v>230.78</v>
      </c>
      <c r="T34" t="n">
        <v>440605.33</v>
      </c>
      <c r="U34" t="n">
        <v>0.2</v>
      </c>
      <c r="V34" t="n">
        <v>0.5600000000000001</v>
      </c>
      <c r="W34" t="n">
        <v>24.03</v>
      </c>
      <c r="X34" t="n">
        <v>26.11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1.5814</v>
      </c>
      <c r="E35" t="n">
        <v>63.23</v>
      </c>
      <c r="F35" t="n">
        <v>55.5</v>
      </c>
      <c r="G35" t="n">
        <v>16.32</v>
      </c>
      <c r="H35" t="n">
        <v>0.26</v>
      </c>
      <c r="I35" t="n">
        <v>204</v>
      </c>
      <c r="J35" t="n">
        <v>134.55</v>
      </c>
      <c r="K35" t="n">
        <v>46.47</v>
      </c>
      <c r="L35" t="n">
        <v>2</v>
      </c>
      <c r="M35" t="n">
        <v>4</v>
      </c>
      <c r="N35" t="n">
        <v>21.09</v>
      </c>
      <c r="O35" t="n">
        <v>16828.84</v>
      </c>
      <c r="P35" t="n">
        <v>479.16</v>
      </c>
      <c r="Q35" t="n">
        <v>13184.49</v>
      </c>
      <c r="R35" t="n">
        <v>552.01</v>
      </c>
      <c r="S35" t="n">
        <v>230.78</v>
      </c>
      <c r="T35" t="n">
        <v>155373.39</v>
      </c>
      <c r="U35" t="n">
        <v>0.42</v>
      </c>
      <c r="V35" t="n">
        <v>0.72</v>
      </c>
      <c r="W35" t="n">
        <v>23.71</v>
      </c>
      <c r="X35" t="n">
        <v>9.49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1.5825</v>
      </c>
      <c r="E36" t="n">
        <v>63.19</v>
      </c>
      <c r="F36" t="n">
        <v>55.46</v>
      </c>
      <c r="G36" t="n">
        <v>16.31</v>
      </c>
      <c r="H36" t="n">
        <v>0.39</v>
      </c>
      <c r="I36" t="n">
        <v>204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483.53</v>
      </c>
      <c r="Q36" t="n">
        <v>13179.91</v>
      </c>
      <c r="R36" t="n">
        <v>551.37</v>
      </c>
      <c r="S36" t="n">
        <v>230.78</v>
      </c>
      <c r="T36" t="n">
        <v>155056.07</v>
      </c>
      <c r="U36" t="n">
        <v>0.42</v>
      </c>
      <c r="V36" t="n">
        <v>0.72</v>
      </c>
      <c r="W36" t="n">
        <v>23.69</v>
      </c>
      <c r="X36" t="n">
        <v>9.449999999999999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1.0054</v>
      </c>
      <c r="E37" t="n">
        <v>99.45999999999999</v>
      </c>
      <c r="F37" t="n">
        <v>77.69</v>
      </c>
      <c r="G37" t="n">
        <v>7.31</v>
      </c>
      <c r="H37" t="n">
        <v>0.12</v>
      </c>
      <c r="I37" t="n">
        <v>638</v>
      </c>
      <c r="J37" t="n">
        <v>150.44</v>
      </c>
      <c r="K37" t="n">
        <v>49.1</v>
      </c>
      <c r="L37" t="n">
        <v>1</v>
      </c>
      <c r="M37" t="n">
        <v>636</v>
      </c>
      <c r="N37" t="n">
        <v>25.34</v>
      </c>
      <c r="O37" t="n">
        <v>18787.76</v>
      </c>
      <c r="P37" t="n">
        <v>872.1799999999999</v>
      </c>
      <c r="Q37" t="n">
        <v>13196.08</v>
      </c>
      <c r="R37" t="n">
        <v>1314.75</v>
      </c>
      <c r="S37" t="n">
        <v>230.78</v>
      </c>
      <c r="T37" t="n">
        <v>534576.5</v>
      </c>
      <c r="U37" t="n">
        <v>0.18</v>
      </c>
      <c r="V37" t="n">
        <v>0.52</v>
      </c>
      <c r="W37" t="n">
        <v>24.18</v>
      </c>
      <c r="X37" t="n">
        <v>31.63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1.5811</v>
      </c>
      <c r="E38" t="n">
        <v>63.25</v>
      </c>
      <c r="F38" t="n">
        <v>55.07</v>
      </c>
      <c r="G38" t="n">
        <v>17.12</v>
      </c>
      <c r="H38" t="n">
        <v>0.23</v>
      </c>
      <c r="I38" t="n">
        <v>193</v>
      </c>
      <c r="J38" t="n">
        <v>151.83</v>
      </c>
      <c r="K38" t="n">
        <v>49.1</v>
      </c>
      <c r="L38" t="n">
        <v>2</v>
      </c>
      <c r="M38" t="n">
        <v>120</v>
      </c>
      <c r="N38" t="n">
        <v>25.73</v>
      </c>
      <c r="O38" t="n">
        <v>18959.54</v>
      </c>
      <c r="P38" t="n">
        <v>521</v>
      </c>
      <c r="Q38" t="n">
        <v>13175.92</v>
      </c>
      <c r="R38" t="n">
        <v>544.3</v>
      </c>
      <c r="S38" t="n">
        <v>230.78</v>
      </c>
      <c r="T38" t="n">
        <v>151574.88</v>
      </c>
      <c r="U38" t="n">
        <v>0.42</v>
      </c>
      <c r="V38" t="n">
        <v>0.73</v>
      </c>
      <c r="W38" t="n">
        <v>23.52</v>
      </c>
      <c r="X38" t="n">
        <v>9.07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1.6155</v>
      </c>
      <c r="E39" t="n">
        <v>61.9</v>
      </c>
      <c r="F39" t="n">
        <v>54.21</v>
      </c>
      <c r="G39" t="n">
        <v>18.38</v>
      </c>
      <c r="H39" t="n">
        <v>0.35</v>
      </c>
      <c r="I39" t="n">
        <v>177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504.99</v>
      </c>
      <c r="Q39" t="n">
        <v>13181.74</v>
      </c>
      <c r="R39" t="n">
        <v>510.39</v>
      </c>
      <c r="S39" t="n">
        <v>230.78</v>
      </c>
      <c r="T39" t="n">
        <v>134702.2</v>
      </c>
      <c r="U39" t="n">
        <v>0.45</v>
      </c>
      <c r="V39" t="n">
        <v>0.74</v>
      </c>
      <c r="W39" t="n">
        <v>23.62</v>
      </c>
      <c r="X39" t="n">
        <v>8.199999999999999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0.7912</v>
      </c>
      <c r="E40" t="n">
        <v>126.39</v>
      </c>
      <c r="F40" t="n">
        <v>91.02</v>
      </c>
      <c r="G40" t="n">
        <v>6.18</v>
      </c>
      <c r="H40" t="n">
        <v>0.1</v>
      </c>
      <c r="I40" t="n">
        <v>884</v>
      </c>
      <c r="J40" t="n">
        <v>185.69</v>
      </c>
      <c r="K40" t="n">
        <v>53.44</v>
      </c>
      <c r="L40" t="n">
        <v>1</v>
      </c>
      <c r="M40" t="n">
        <v>882</v>
      </c>
      <c r="N40" t="n">
        <v>36.26</v>
      </c>
      <c r="O40" t="n">
        <v>23136.14</v>
      </c>
      <c r="P40" t="n">
        <v>1201.09</v>
      </c>
      <c r="Q40" t="n">
        <v>13218.41</v>
      </c>
      <c r="R40" t="n">
        <v>1769.23</v>
      </c>
      <c r="S40" t="n">
        <v>230.78</v>
      </c>
      <c r="T40" t="n">
        <v>760583.15</v>
      </c>
      <c r="U40" t="n">
        <v>0.13</v>
      </c>
      <c r="V40" t="n">
        <v>0.44</v>
      </c>
      <c r="W40" t="n">
        <v>24.56</v>
      </c>
      <c r="X40" t="n">
        <v>44.92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1.439</v>
      </c>
      <c r="E41" t="n">
        <v>69.48999999999999</v>
      </c>
      <c r="F41" t="n">
        <v>57.76</v>
      </c>
      <c r="G41" t="n">
        <v>13.92</v>
      </c>
      <c r="H41" t="n">
        <v>0.19</v>
      </c>
      <c r="I41" t="n">
        <v>249</v>
      </c>
      <c r="J41" t="n">
        <v>187.21</v>
      </c>
      <c r="K41" t="n">
        <v>53.44</v>
      </c>
      <c r="L41" t="n">
        <v>2</v>
      </c>
      <c r="M41" t="n">
        <v>247</v>
      </c>
      <c r="N41" t="n">
        <v>36.77</v>
      </c>
      <c r="O41" t="n">
        <v>23322.88</v>
      </c>
      <c r="P41" t="n">
        <v>686.55</v>
      </c>
      <c r="Q41" t="n">
        <v>13173.12</v>
      </c>
      <c r="R41" t="n">
        <v>638.23</v>
      </c>
      <c r="S41" t="n">
        <v>230.78</v>
      </c>
      <c r="T41" t="n">
        <v>198257.63</v>
      </c>
      <c r="U41" t="n">
        <v>0.36</v>
      </c>
      <c r="V41" t="n">
        <v>0.6899999999999999</v>
      </c>
      <c r="W41" t="n">
        <v>23.53</v>
      </c>
      <c r="X41" t="n">
        <v>11.75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1.6569</v>
      </c>
      <c r="E42" t="n">
        <v>60.35</v>
      </c>
      <c r="F42" t="n">
        <v>52.6</v>
      </c>
      <c r="G42" t="n">
        <v>22.22</v>
      </c>
      <c r="H42" t="n">
        <v>0.28</v>
      </c>
      <c r="I42" t="n">
        <v>142</v>
      </c>
      <c r="J42" t="n">
        <v>188.73</v>
      </c>
      <c r="K42" t="n">
        <v>53.44</v>
      </c>
      <c r="L42" t="n">
        <v>3</v>
      </c>
      <c r="M42" t="n">
        <v>36</v>
      </c>
      <c r="N42" t="n">
        <v>37.29</v>
      </c>
      <c r="O42" t="n">
        <v>23510.33</v>
      </c>
      <c r="P42" t="n">
        <v>554.15</v>
      </c>
      <c r="Q42" t="n">
        <v>13175.56</v>
      </c>
      <c r="R42" t="n">
        <v>459.18</v>
      </c>
      <c r="S42" t="n">
        <v>230.78</v>
      </c>
      <c r="T42" t="n">
        <v>109270.37</v>
      </c>
      <c r="U42" t="n">
        <v>0.5</v>
      </c>
      <c r="V42" t="n">
        <v>0.76</v>
      </c>
      <c r="W42" t="n">
        <v>23.47</v>
      </c>
      <c r="X42" t="n">
        <v>6.6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1.6619</v>
      </c>
      <c r="E43" t="n">
        <v>60.17</v>
      </c>
      <c r="F43" t="n">
        <v>52.49</v>
      </c>
      <c r="G43" t="n">
        <v>22.5</v>
      </c>
      <c r="H43" t="n">
        <v>0.37</v>
      </c>
      <c r="I43" t="n">
        <v>140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553.63</v>
      </c>
      <c r="Q43" t="n">
        <v>13174.29</v>
      </c>
      <c r="R43" t="n">
        <v>453.87</v>
      </c>
      <c r="S43" t="n">
        <v>230.78</v>
      </c>
      <c r="T43" t="n">
        <v>106622.57</v>
      </c>
      <c r="U43" t="n">
        <v>0.51</v>
      </c>
      <c r="V43" t="n">
        <v>0.76</v>
      </c>
      <c r="W43" t="n">
        <v>23.51</v>
      </c>
      <c r="X43" t="n">
        <v>6.49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1.2586</v>
      </c>
      <c r="E44" t="n">
        <v>79.45999999999999</v>
      </c>
      <c r="F44" t="n">
        <v>67.03</v>
      </c>
      <c r="G44" t="n">
        <v>9.289999999999999</v>
      </c>
      <c r="H44" t="n">
        <v>0.15</v>
      </c>
      <c r="I44" t="n">
        <v>433</v>
      </c>
      <c r="J44" t="n">
        <v>116.05</v>
      </c>
      <c r="K44" t="n">
        <v>43.4</v>
      </c>
      <c r="L44" t="n">
        <v>1</v>
      </c>
      <c r="M44" t="n">
        <v>431</v>
      </c>
      <c r="N44" t="n">
        <v>16.65</v>
      </c>
      <c r="O44" t="n">
        <v>14546.17</v>
      </c>
      <c r="P44" t="n">
        <v>595.28</v>
      </c>
      <c r="Q44" t="n">
        <v>13183.07</v>
      </c>
      <c r="R44" t="n">
        <v>951.92</v>
      </c>
      <c r="S44" t="n">
        <v>230.78</v>
      </c>
      <c r="T44" t="n">
        <v>354183.76</v>
      </c>
      <c r="U44" t="n">
        <v>0.24</v>
      </c>
      <c r="V44" t="n">
        <v>0.6</v>
      </c>
      <c r="W44" t="n">
        <v>23.85</v>
      </c>
      <c r="X44" t="n">
        <v>20.99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1.5366</v>
      </c>
      <c r="E45" t="n">
        <v>65.08</v>
      </c>
      <c r="F45" t="n">
        <v>57.24</v>
      </c>
      <c r="G45" t="n">
        <v>14.25</v>
      </c>
      <c r="H45" t="n">
        <v>0.3</v>
      </c>
      <c r="I45" t="n">
        <v>241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456.36</v>
      </c>
      <c r="Q45" t="n">
        <v>13188.14</v>
      </c>
      <c r="R45" t="n">
        <v>608.8099999999999</v>
      </c>
      <c r="S45" t="n">
        <v>230.78</v>
      </c>
      <c r="T45" t="n">
        <v>183587.48</v>
      </c>
      <c r="U45" t="n">
        <v>0.38</v>
      </c>
      <c r="V45" t="n">
        <v>0.7</v>
      </c>
      <c r="W45" t="n">
        <v>23.82</v>
      </c>
      <c r="X45" t="n">
        <v>11.22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2024-09-26T13:24:48Z</dcterms:created>
  <dcterms:modified xmlns:dcterms="http://purl.org/dc/terms/" xmlns:xsi="http://www.w3.org/2001/XMLSchema-instance" xsi:type="dcterms:W3CDTF">2024-09-26T13:24:48Z</dcterms:modified>
</cp:coreProperties>
</file>