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10556.51661306379</v>
      </c>
      <c r="AB2" t="n">
        <v>14443.89175063876</v>
      </c>
      <c r="AC2" t="n">
        <v>13065.38699408664</v>
      </c>
      <c r="AD2" t="n">
        <v>10556516.61306379</v>
      </c>
      <c r="AE2" t="n">
        <v>14443891.75063876</v>
      </c>
      <c r="AF2" t="n">
        <v>9.20712079053432e-07</v>
      </c>
      <c r="AG2" t="n">
        <v>30.53854166666667</v>
      </c>
      <c r="AH2" t="n">
        <v>13065386.99408664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3534.456995295677</v>
      </c>
      <c r="AB3" t="n">
        <v>4835.999990201521</v>
      </c>
      <c r="AC3" t="n">
        <v>4374.45893850512</v>
      </c>
      <c r="AD3" t="n">
        <v>3534456.995295677</v>
      </c>
      <c r="AE3" t="n">
        <v>4835999.990201521</v>
      </c>
      <c r="AF3" t="n">
        <v>1.746680698784743e-06</v>
      </c>
      <c r="AG3" t="n">
        <v>16.096875</v>
      </c>
      <c r="AH3" t="n">
        <v>4374458.938505121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2717.611608622786</v>
      </c>
      <c r="AB4" t="n">
        <v>3718.356095480488</v>
      </c>
      <c r="AC4" t="n">
        <v>3363.481408473247</v>
      </c>
      <c r="AD4" t="n">
        <v>2717611.608622786</v>
      </c>
      <c r="AE4" t="n">
        <v>3718356.095480488</v>
      </c>
      <c r="AF4" t="n">
        <v>2.053584725135887e-06</v>
      </c>
      <c r="AG4" t="n">
        <v>13.69166666666667</v>
      </c>
      <c r="AH4" t="n">
        <v>3363481.408473247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2407.358078274485</v>
      </c>
      <c r="AB5" t="n">
        <v>3293.85352783817</v>
      </c>
      <c r="AC5" t="n">
        <v>2979.492770093631</v>
      </c>
      <c r="AD5" t="n">
        <v>2407358.078274485</v>
      </c>
      <c r="AE5" t="n">
        <v>3293853.52783817</v>
      </c>
      <c r="AF5" t="n">
        <v>2.217698751540017e-06</v>
      </c>
      <c r="AG5" t="n">
        <v>12.67916666666667</v>
      </c>
      <c r="AH5" t="n">
        <v>2979492.770093631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2234.980721642521</v>
      </c>
      <c r="AB6" t="n">
        <v>3057.999223742044</v>
      </c>
      <c r="AC6" t="n">
        <v>2766.148069756855</v>
      </c>
      <c r="AD6" t="n">
        <v>2234980.721642521</v>
      </c>
      <c r="AE6" t="n">
        <v>3057999.223742044</v>
      </c>
      <c r="AF6" t="n">
        <v>2.319460244885998e-06</v>
      </c>
      <c r="AG6" t="n">
        <v>12.12291666666667</v>
      </c>
      <c r="AH6" t="n">
        <v>2766148.069756854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2120.065649687615</v>
      </c>
      <c r="AB7" t="n">
        <v>2900.767352597994</v>
      </c>
      <c r="AC7" t="n">
        <v>2623.92218771859</v>
      </c>
      <c r="AD7" t="n">
        <v>2120065.649687615</v>
      </c>
      <c r="AE7" t="n">
        <v>2900767.352597993</v>
      </c>
      <c r="AF7" t="n">
        <v>2.389640585124607e-06</v>
      </c>
      <c r="AG7" t="n">
        <v>11.765625</v>
      </c>
      <c r="AH7" t="n">
        <v>2623922.18771859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2049.212162890077</v>
      </c>
      <c r="AB8" t="n">
        <v>2803.822486126374</v>
      </c>
      <c r="AC8" t="n">
        <v>2536.229603240048</v>
      </c>
      <c r="AD8" t="n">
        <v>2049212.162890077</v>
      </c>
      <c r="AE8" t="n">
        <v>2803822.486126374</v>
      </c>
      <c r="AF8" t="n">
        <v>2.439846520833765e-06</v>
      </c>
      <c r="AG8" t="n">
        <v>11.52395833333333</v>
      </c>
      <c r="AH8" t="n">
        <v>2536229.603240048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1995.741518697651</v>
      </c>
      <c r="AB9" t="n">
        <v>2730.661591783964</v>
      </c>
      <c r="AC9" t="n">
        <v>2470.051081971716</v>
      </c>
      <c r="AD9" t="n">
        <v>1995741.518697651</v>
      </c>
      <c r="AE9" t="n">
        <v>2730661.591783964</v>
      </c>
      <c r="AF9" t="n">
        <v>2.4776359348084e-06</v>
      </c>
      <c r="AG9" t="n">
        <v>11.34895833333333</v>
      </c>
      <c r="AH9" t="n">
        <v>2470051.081971716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1938.32098119059</v>
      </c>
      <c r="AB10" t="n">
        <v>2652.096279151473</v>
      </c>
      <c r="AC10" t="n">
        <v>2398.983932509761</v>
      </c>
      <c r="AD10" t="n">
        <v>1938320.98119059</v>
      </c>
      <c r="AE10" t="n">
        <v>2652096.279151473</v>
      </c>
      <c r="AF10" t="n">
        <v>2.50975693668684e-06</v>
      </c>
      <c r="AG10" t="n">
        <v>11.203125</v>
      </c>
      <c r="AH10" t="n">
        <v>2398983.932509761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1905.093042080966</v>
      </c>
      <c r="AB11" t="n">
        <v>2606.63234694847</v>
      </c>
      <c r="AC11" t="n">
        <v>2357.859014187184</v>
      </c>
      <c r="AD11" t="n">
        <v>1905093.042080966</v>
      </c>
      <c r="AE11" t="n">
        <v>2606632.34694847</v>
      </c>
      <c r="AF11" t="n">
        <v>2.532700509457154e-06</v>
      </c>
      <c r="AG11" t="n">
        <v>11.10208333333333</v>
      </c>
      <c r="AH11" t="n">
        <v>2357859.014187184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1873.461800542072</v>
      </c>
      <c r="AB12" t="n">
        <v>2563.353086803067</v>
      </c>
      <c r="AC12" t="n">
        <v>2318.710265887235</v>
      </c>
      <c r="AD12" t="n">
        <v>1873461.800542072</v>
      </c>
      <c r="AE12" t="n">
        <v>2563353.086803067</v>
      </c>
      <c r="AF12" t="n">
        <v>2.553754611528737e-06</v>
      </c>
      <c r="AG12" t="n">
        <v>11.009375</v>
      </c>
      <c r="AH12" t="n">
        <v>2318710.265887234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1847.692979070941</v>
      </c>
      <c r="AB13" t="n">
        <v>2528.095048426096</v>
      </c>
      <c r="AC13" t="n">
        <v>2286.817205207994</v>
      </c>
      <c r="AD13" t="n">
        <v>1847692.979070941</v>
      </c>
      <c r="AE13" t="n">
        <v>2528095.048426096</v>
      </c>
      <c r="AF13" t="n">
        <v>2.570219999046256e-06</v>
      </c>
      <c r="AG13" t="n">
        <v>10.93958333333333</v>
      </c>
      <c r="AH13" t="n">
        <v>2286817.205207994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1823.260481604656</v>
      </c>
      <c r="AB14" t="n">
        <v>2494.665427507011</v>
      </c>
      <c r="AC14" t="n">
        <v>2256.578060390659</v>
      </c>
      <c r="AD14" t="n">
        <v>1823260.481604656</v>
      </c>
      <c r="AE14" t="n">
        <v>2494665.427507011</v>
      </c>
      <c r="AF14" t="n">
        <v>2.585065840250577e-06</v>
      </c>
      <c r="AG14" t="n">
        <v>10.87708333333333</v>
      </c>
      <c r="AH14" t="n">
        <v>2256578.060390659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1804.416315487555</v>
      </c>
      <c r="AB15" t="n">
        <v>2468.882008079657</v>
      </c>
      <c r="AC15" t="n">
        <v>2233.255374326195</v>
      </c>
      <c r="AD15" t="n">
        <v>1804416.315487555</v>
      </c>
      <c r="AE15" t="n">
        <v>2468882.008079657</v>
      </c>
      <c r="AF15" t="n">
        <v>2.595322966900835e-06</v>
      </c>
      <c r="AG15" t="n">
        <v>10.834375</v>
      </c>
      <c r="AH15" t="n">
        <v>2233255.374326195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1781.361731396196</v>
      </c>
      <c r="AB16" t="n">
        <v>2437.337709029393</v>
      </c>
      <c r="AC16" t="n">
        <v>2204.721618904587</v>
      </c>
      <c r="AD16" t="n">
        <v>1781361.731396196</v>
      </c>
      <c r="AE16" t="n">
        <v>2437337.709029393</v>
      </c>
      <c r="AF16" t="n">
        <v>2.608279337406425e-06</v>
      </c>
      <c r="AG16" t="n">
        <v>10.77916666666667</v>
      </c>
      <c r="AH16" t="n">
        <v>2204721.618904587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1763.740288529533</v>
      </c>
      <c r="AB17" t="n">
        <v>2413.227273496032</v>
      </c>
      <c r="AC17" t="n">
        <v>2182.91224949932</v>
      </c>
      <c r="AD17" t="n">
        <v>1763740.288529533</v>
      </c>
      <c r="AE17" t="n">
        <v>2413227.273496032</v>
      </c>
      <c r="AF17" t="n">
        <v>2.616916917743484e-06</v>
      </c>
      <c r="AG17" t="n">
        <v>10.74375</v>
      </c>
      <c r="AH17" t="n">
        <v>2182912.24949932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1745.350667496328</v>
      </c>
      <c r="AB18" t="n">
        <v>2388.065782705578</v>
      </c>
      <c r="AC18" t="n">
        <v>2160.152136075533</v>
      </c>
      <c r="AD18" t="n">
        <v>1745350.667496328</v>
      </c>
      <c r="AE18" t="n">
        <v>2388065.782705578</v>
      </c>
      <c r="AF18" t="n">
        <v>2.62609434685161e-06</v>
      </c>
      <c r="AG18" t="n">
        <v>10.70729166666667</v>
      </c>
      <c r="AH18" t="n">
        <v>2160152.136075533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1730.042000411971</v>
      </c>
      <c r="AB19" t="n">
        <v>2367.119789030035</v>
      </c>
      <c r="AC19" t="n">
        <v>2141.205198638497</v>
      </c>
      <c r="AD19" t="n">
        <v>1730042.000411971</v>
      </c>
      <c r="AE19" t="n">
        <v>2367119.789030035</v>
      </c>
      <c r="AF19" t="n">
        <v>2.632572532104404e-06</v>
      </c>
      <c r="AG19" t="n">
        <v>10.68020833333333</v>
      </c>
      <c r="AH19" t="n">
        <v>2141205.198638497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1714.646765039754</v>
      </c>
      <c r="AB20" t="n">
        <v>2346.055348803917</v>
      </c>
      <c r="AC20" t="n">
        <v>2122.151119023434</v>
      </c>
      <c r="AD20" t="n">
        <v>1714646.765039754</v>
      </c>
      <c r="AE20" t="n">
        <v>2346055.348803917</v>
      </c>
      <c r="AF20" t="n">
        <v>2.6382409442006e-06</v>
      </c>
      <c r="AG20" t="n">
        <v>10.65729166666667</v>
      </c>
      <c r="AH20" t="n">
        <v>2122151.119023434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1699.803756395658</v>
      </c>
      <c r="AB21" t="n">
        <v>2325.74648954974</v>
      </c>
      <c r="AC21" t="n">
        <v>2103.780508792811</v>
      </c>
      <c r="AD21" t="n">
        <v>1699803.756395658</v>
      </c>
      <c r="AE21" t="n">
        <v>2325746.48954974</v>
      </c>
      <c r="AF21" t="n">
        <v>2.64525897822446e-06</v>
      </c>
      <c r="AG21" t="n">
        <v>10.63020833333333</v>
      </c>
      <c r="AH21" t="n">
        <v>2103780.508792812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1683.195466070905</v>
      </c>
      <c r="AB22" t="n">
        <v>2303.022294021355</v>
      </c>
      <c r="AC22" t="n">
        <v>2083.225078592046</v>
      </c>
      <c r="AD22" t="n">
        <v>1683195.466070905</v>
      </c>
      <c r="AE22" t="n">
        <v>2303022.294021355</v>
      </c>
      <c r="AF22" t="n">
        <v>2.652007087862788e-06</v>
      </c>
      <c r="AG22" t="n">
        <v>10.60208333333333</v>
      </c>
      <c r="AH22" t="n">
        <v>2083225.078592047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1670.884281934776</v>
      </c>
      <c r="AB23" t="n">
        <v>2286.177588755191</v>
      </c>
      <c r="AC23" t="n">
        <v>2067.988008354794</v>
      </c>
      <c r="AD23" t="n">
        <v>1670884.281934776</v>
      </c>
      <c r="AE23" t="n">
        <v>2286177.588755191</v>
      </c>
      <c r="AF23" t="n">
        <v>2.655786029260251e-06</v>
      </c>
      <c r="AG23" t="n">
        <v>10.58645833333333</v>
      </c>
      <c r="AH23" t="n">
        <v>2067988.008354794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1655.874590354518</v>
      </c>
      <c r="AB24" t="n">
        <v>2265.640666554224</v>
      </c>
      <c r="AC24" t="n">
        <v>2049.411101184935</v>
      </c>
      <c r="AD24" t="n">
        <v>1655874.590354518</v>
      </c>
      <c r="AE24" t="n">
        <v>2265640.666554224</v>
      </c>
      <c r="AF24" t="n">
        <v>2.660374743814315e-06</v>
      </c>
      <c r="AG24" t="n">
        <v>10.56875</v>
      </c>
      <c r="AH24" t="n">
        <v>2049411.101184935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1630.731912095245</v>
      </c>
      <c r="AB25" t="n">
        <v>2231.239344943206</v>
      </c>
      <c r="AC25" t="n">
        <v>2018.292993425915</v>
      </c>
      <c r="AD25" t="n">
        <v>1630731.912095245</v>
      </c>
      <c r="AE25" t="n">
        <v>2231239.344943206</v>
      </c>
      <c r="AF25" t="n">
        <v>2.664423609597311e-06</v>
      </c>
      <c r="AG25" t="n">
        <v>10.553125</v>
      </c>
      <c r="AH25" t="n">
        <v>2018292.993425915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1627.061806153441</v>
      </c>
      <c r="AB26" t="n">
        <v>2226.217744079984</v>
      </c>
      <c r="AC26" t="n">
        <v>2013.750647101218</v>
      </c>
      <c r="AD26" t="n">
        <v>1627061.806153442</v>
      </c>
      <c r="AE26" t="n">
        <v>2226217.744079984</v>
      </c>
      <c r="AF26" t="n">
        <v>2.666583004681576e-06</v>
      </c>
      <c r="AG26" t="n">
        <v>10.54375</v>
      </c>
      <c r="AH26" t="n">
        <v>2013750.647101218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1633.013151070023</v>
      </c>
      <c r="AB27" t="n">
        <v>2234.360636749659</v>
      </c>
      <c r="AC27" t="n">
        <v>2021.11639352312</v>
      </c>
      <c r="AD27" t="n">
        <v>1633013.151070023</v>
      </c>
      <c r="AE27" t="n">
        <v>2234360.636749659</v>
      </c>
      <c r="AF27" t="n">
        <v>2.666313080296043e-06</v>
      </c>
      <c r="AG27" t="n">
        <v>10.54479166666667</v>
      </c>
      <c r="AH27" t="n">
        <v>2021116.39352312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6385.036077704704</v>
      </c>
      <c r="AB2" t="n">
        <v>8736.28804942729</v>
      </c>
      <c r="AC2" t="n">
        <v>7902.508979446907</v>
      </c>
      <c r="AD2" t="n">
        <v>6385036.077704704</v>
      </c>
      <c r="AE2" t="n">
        <v>8736288.04942729</v>
      </c>
      <c r="AF2" t="n">
        <v>1.247903966331823e-06</v>
      </c>
      <c r="AG2" t="n">
        <v>24.01354166666667</v>
      </c>
      <c r="AH2" t="n">
        <v>7902508.979446907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2785.646721993469</v>
      </c>
      <c r="AB3" t="n">
        <v>3811.444739091629</v>
      </c>
      <c r="AC3" t="n">
        <v>3447.685802588868</v>
      </c>
      <c r="AD3" t="n">
        <v>2785646.721993469</v>
      </c>
      <c r="AE3" t="n">
        <v>3811444.739091629</v>
      </c>
      <c r="AF3" t="n">
        <v>2.032662384993236e-06</v>
      </c>
      <c r="AG3" t="n">
        <v>14.74166666666667</v>
      </c>
      <c r="AH3" t="n">
        <v>3447685.802588868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2238.929657799533</v>
      </c>
      <c r="AB4" t="n">
        <v>3063.402332406837</v>
      </c>
      <c r="AC4" t="n">
        <v>2771.03551331399</v>
      </c>
      <c r="AD4" t="n">
        <v>2238929.657799533</v>
      </c>
      <c r="AE4" t="n">
        <v>3063402.332406837</v>
      </c>
      <c r="AF4" t="n">
        <v>2.318892086814389e-06</v>
      </c>
      <c r="AG4" t="n">
        <v>12.921875</v>
      </c>
      <c r="AH4" t="n">
        <v>2771035.51331399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2018.873766537917</v>
      </c>
      <c r="AB5" t="n">
        <v>2762.312153801764</v>
      </c>
      <c r="AC5" t="n">
        <v>2498.680958772381</v>
      </c>
      <c r="AD5" t="n">
        <v>2018873.766537917</v>
      </c>
      <c r="AE5" t="n">
        <v>2762312.153801764</v>
      </c>
      <c r="AF5" t="n">
        <v>2.467616464544576e-06</v>
      </c>
      <c r="AG5" t="n">
        <v>12.14375</v>
      </c>
      <c r="AH5" t="n">
        <v>2498680.958772381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1887.831252200947</v>
      </c>
      <c r="AB6" t="n">
        <v>2583.014004498205</v>
      </c>
      <c r="AC6" t="n">
        <v>2336.494773191821</v>
      </c>
      <c r="AD6" t="n">
        <v>1887831.252200947</v>
      </c>
      <c r="AE6" t="n">
        <v>2583014.004498206</v>
      </c>
      <c r="AF6" t="n">
        <v>2.561108578204752e-06</v>
      </c>
      <c r="AG6" t="n">
        <v>11.7</v>
      </c>
      <c r="AH6" t="n">
        <v>2336494.773191821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1809.341021186438</v>
      </c>
      <c r="AB7" t="n">
        <v>2475.620207679551</v>
      </c>
      <c r="AC7" t="n">
        <v>2239.350489613398</v>
      </c>
      <c r="AD7" t="n">
        <v>1809341.021186438</v>
      </c>
      <c r="AE7" t="n">
        <v>2475620.207679551</v>
      </c>
      <c r="AF7" t="n">
        <v>2.62439554745164e-06</v>
      </c>
      <c r="AG7" t="n">
        <v>11.41875</v>
      </c>
      <c r="AH7" t="n">
        <v>2239350.489613398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1753.138943715206</v>
      </c>
      <c r="AB8" t="n">
        <v>2398.722045822745</v>
      </c>
      <c r="AC8" t="n">
        <v>2169.791380396957</v>
      </c>
      <c r="AD8" t="n">
        <v>1753138.943715206</v>
      </c>
      <c r="AE8" t="n">
        <v>2398722.045822745</v>
      </c>
      <c r="AF8" t="n">
        <v>2.669559430050556e-06</v>
      </c>
      <c r="AG8" t="n">
        <v>11.225</v>
      </c>
      <c r="AH8" t="n">
        <v>2169791.380396957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1698.494147216035</v>
      </c>
      <c r="AB9" t="n">
        <v>2323.954624494299</v>
      </c>
      <c r="AC9" t="n">
        <v>2102.159656823364</v>
      </c>
      <c r="AD9" t="n">
        <v>1698494.147216035</v>
      </c>
      <c r="AE9" t="n">
        <v>2323954.624494299</v>
      </c>
      <c r="AF9" t="n">
        <v>2.702928922926188e-06</v>
      </c>
      <c r="AG9" t="n">
        <v>11.08645833333333</v>
      </c>
      <c r="AH9" t="n">
        <v>2102159.656823364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1659.182413131866</v>
      </c>
      <c r="AB10" t="n">
        <v>2270.166575609033</v>
      </c>
      <c r="AC10" t="n">
        <v>2053.505063831707</v>
      </c>
      <c r="AD10" t="n">
        <v>1659182.413131866</v>
      </c>
      <c r="AE10" t="n">
        <v>2270166.575609033</v>
      </c>
      <c r="AF10" t="n">
        <v>2.731408059087288e-06</v>
      </c>
      <c r="AG10" t="n">
        <v>10.97083333333333</v>
      </c>
      <c r="AH10" t="n">
        <v>2053505.063831707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1628.735992900815</v>
      </c>
      <c r="AB11" t="n">
        <v>2228.508440247647</v>
      </c>
      <c r="AC11" t="n">
        <v>2015.822722441651</v>
      </c>
      <c r="AD11" t="n">
        <v>1628735.992900815</v>
      </c>
      <c r="AE11" t="n">
        <v>2228508.440247647</v>
      </c>
      <c r="AF11" t="n">
        <v>2.752407826155573e-06</v>
      </c>
      <c r="AG11" t="n">
        <v>10.8875</v>
      </c>
      <c r="AH11" t="n">
        <v>2015822.722441651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1599.995493933978</v>
      </c>
      <c r="AB12" t="n">
        <v>2189.184421619892</v>
      </c>
      <c r="AC12" t="n">
        <v>1980.251732960122</v>
      </c>
      <c r="AD12" t="n">
        <v>1599995.493933978</v>
      </c>
      <c r="AE12" t="n">
        <v>2189184.421619893</v>
      </c>
      <c r="AF12" t="n">
        <v>2.770818580845577e-06</v>
      </c>
      <c r="AG12" t="n">
        <v>10.81458333333333</v>
      </c>
      <c r="AH12" t="n">
        <v>1980251.732960122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1575.704258360453</v>
      </c>
      <c r="AB13" t="n">
        <v>2155.948081454516</v>
      </c>
      <c r="AC13" t="n">
        <v>1950.187422452633</v>
      </c>
      <c r="AD13" t="n">
        <v>1575704.258360453</v>
      </c>
      <c r="AE13" t="n">
        <v>2155948.081454516</v>
      </c>
      <c r="AF13" t="n">
        <v>2.785201982947143e-06</v>
      </c>
      <c r="AG13" t="n">
        <v>10.759375</v>
      </c>
      <c r="AH13" t="n">
        <v>1950187.422452634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1550.861555060603</v>
      </c>
      <c r="AB14" t="n">
        <v>2121.957198816943</v>
      </c>
      <c r="AC14" t="n">
        <v>1919.440581947486</v>
      </c>
      <c r="AD14" t="n">
        <v>1550861.555060603</v>
      </c>
      <c r="AE14" t="n">
        <v>2121957.198816943</v>
      </c>
      <c r="AF14" t="n">
        <v>2.798722380922614e-06</v>
      </c>
      <c r="AG14" t="n">
        <v>10.70625</v>
      </c>
      <c r="AH14" t="n">
        <v>1919440.581947486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1528.130890274274</v>
      </c>
      <c r="AB15" t="n">
        <v>2090.856100450131</v>
      </c>
      <c r="AC15" t="n">
        <v>1891.307728758138</v>
      </c>
      <c r="AD15" t="n">
        <v>1528130.890274274</v>
      </c>
      <c r="AE15" t="n">
        <v>2090856.100450131</v>
      </c>
      <c r="AF15" t="n">
        <v>2.809366098477773e-06</v>
      </c>
      <c r="AG15" t="n">
        <v>10.66666666666667</v>
      </c>
      <c r="AH15" t="n">
        <v>1891307.728758138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1506.734992130323</v>
      </c>
      <c r="AB16" t="n">
        <v>2061.581288689171</v>
      </c>
      <c r="AC16" t="n">
        <v>1864.826863944187</v>
      </c>
      <c r="AD16" t="n">
        <v>1506734.992130324</v>
      </c>
      <c r="AE16" t="n">
        <v>2061581.288689171</v>
      </c>
      <c r="AF16" t="n">
        <v>2.819146811906837e-06</v>
      </c>
      <c r="AG16" t="n">
        <v>10.62916666666667</v>
      </c>
      <c r="AH16" t="n">
        <v>1864826.863944187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1486.930397083754</v>
      </c>
      <c r="AB17" t="n">
        <v>2034.483768029384</v>
      </c>
      <c r="AC17" t="n">
        <v>1840.315492624561</v>
      </c>
      <c r="AD17" t="n">
        <v>1486930.397083754</v>
      </c>
      <c r="AE17" t="n">
        <v>2034483.768029384</v>
      </c>
      <c r="AF17" t="n">
        <v>2.827776853167777e-06</v>
      </c>
      <c r="AG17" t="n">
        <v>10.596875</v>
      </c>
      <c r="AH17" t="n">
        <v>1840315.492624561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1468.868931193498</v>
      </c>
      <c r="AB18" t="n">
        <v>2009.771273582697</v>
      </c>
      <c r="AC18" t="n">
        <v>1817.961523963663</v>
      </c>
      <c r="AD18" t="n">
        <v>1468868.931193498</v>
      </c>
      <c r="AE18" t="n">
        <v>2009771.273582697</v>
      </c>
      <c r="AF18" t="n">
        <v>2.83496855421856e-06</v>
      </c>
      <c r="AG18" t="n">
        <v>10.56979166666667</v>
      </c>
      <c r="AH18" t="n">
        <v>1817961.523963663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1469.808369625284</v>
      </c>
      <c r="AB19" t="n">
        <v>2011.056654690166</v>
      </c>
      <c r="AC19" t="n">
        <v>1819.124230102278</v>
      </c>
      <c r="AD19" t="n">
        <v>1469808.369625284</v>
      </c>
      <c r="AE19" t="n">
        <v>2011056.654690166</v>
      </c>
      <c r="AF19" t="n">
        <v>2.835831558344653e-06</v>
      </c>
      <c r="AG19" t="n">
        <v>10.56666666666667</v>
      </c>
      <c r="AH19" t="n">
        <v>1819124.230102278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1476.026784927052</v>
      </c>
      <c r="AB20" t="n">
        <v>2019.564964843166</v>
      </c>
      <c r="AC20" t="n">
        <v>1826.820519075765</v>
      </c>
      <c r="AD20" t="n">
        <v>1476026.784927052</v>
      </c>
      <c r="AE20" t="n">
        <v>2019564.964843166</v>
      </c>
      <c r="AF20" t="n">
        <v>2.836119226386684e-06</v>
      </c>
      <c r="AG20" t="n">
        <v>10.565625</v>
      </c>
      <c r="AH20" t="n">
        <v>1826820.519075765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2106.691000677935</v>
      </c>
      <c r="AB2" t="n">
        <v>2882.467567775079</v>
      </c>
      <c r="AC2" t="n">
        <v>2607.368908675265</v>
      </c>
      <c r="AD2" t="n">
        <v>2106691.000677935</v>
      </c>
      <c r="AE2" t="n">
        <v>2882467.567775079</v>
      </c>
      <c r="AF2" t="n">
        <v>2.444179839524748e-06</v>
      </c>
      <c r="AG2" t="n">
        <v>15.284375</v>
      </c>
      <c r="AH2" t="n">
        <v>2607368.908675265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1402.876807535314</v>
      </c>
      <c r="AB3" t="n">
        <v>1919.47793862655</v>
      </c>
      <c r="AC3" t="n">
        <v>1736.285658168238</v>
      </c>
      <c r="AD3" t="n">
        <v>1402876.807535314</v>
      </c>
      <c r="AE3" t="n">
        <v>1919477.938626549</v>
      </c>
      <c r="AF3" t="n">
        <v>3.067867108920719e-06</v>
      </c>
      <c r="AG3" t="n">
        <v>12.178125</v>
      </c>
      <c r="AH3" t="n">
        <v>1736285.658168238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1228.654670365453</v>
      </c>
      <c r="AB4" t="n">
        <v>1681.099524412514</v>
      </c>
      <c r="AC4" t="n">
        <v>1520.657745240584</v>
      </c>
      <c r="AD4" t="n">
        <v>1228654.670365453</v>
      </c>
      <c r="AE4" t="n">
        <v>1681099.524412514</v>
      </c>
      <c r="AF4" t="n">
        <v>3.279827532274956e-06</v>
      </c>
      <c r="AG4" t="n">
        <v>11.390625</v>
      </c>
      <c r="AH4" t="n">
        <v>1520657.745240584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1128.843384556231</v>
      </c>
      <c r="AB5" t="n">
        <v>1544.53331980518</v>
      </c>
      <c r="AC5" t="n">
        <v>1397.125227529102</v>
      </c>
      <c r="AD5" t="n">
        <v>1128843.384556231</v>
      </c>
      <c r="AE5" t="n">
        <v>1544533.31980518</v>
      </c>
      <c r="AF5" t="n">
        <v>3.389214891197193e-06</v>
      </c>
      <c r="AG5" t="n">
        <v>11.02291666666667</v>
      </c>
      <c r="AH5" t="n">
        <v>1397125.227529102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1070.638749001323</v>
      </c>
      <c r="AB6" t="n">
        <v>1464.895169631661</v>
      </c>
      <c r="AC6" t="n">
        <v>1325.087630635298</v>
      </c>
      <c r="AD6" t="n">
        <v>1070638.749001323</v>
      </c>
      <c r="AE6" t="n">
        <v>1464895.169631661</v>
      </c>
      <c r="AF6" t="n">
        <v>3.450543541609333e-06</v>
      </c>
      <c r="AG6" t="n">
        <v>10.82708333333333</v>
      </c>
      <c r="AH6" t="n">
        <v>1325087.630635298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1074.153139125902</v>
      </c>
      <c r="AB7" t="n">
        <v>1469.70371324406</v>
      </c>
      <c r="AC7" t="n">
        <v>1329.437253594163</v>
      </c>
      <c r="AD7" t="n">
        <v>1074153.139125902</v>
      </c>
      <c r="AE7" t="n">
        <v>1469703.71324406</v>
      </c>
      <c r="AF7" t="n">
        <v>3.453412718236802e-06</v>
      </c>
      <c r="AG7" t="n">
        <v>10.81770833333333</v>
      </c>
      <c r="AH7" t="n">
        <v>1329437.253594163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3130.959655422625</v>
      </c>
      <c r="AB2" t="n">
        <v>4283.917128740881</v>
      </c>
      <c r="AC2" t="n">
        <v>3875.066090489142</v>
      </c>
      <c r="AD2" t="n">
        <v>3130959.655422626</v>
      </c>
      <c r="AE2" t="n">
        <v>4283917.128740881</v>
      </c>
      <c r="AF2" t="n">
        <v>1.928218440682219e-06</v>
      </c>
      <c r="AG2" t="n">
        <v>17.671875</v>
      </c>
      <c r="AH2" t="n">
        <v>3875066.090489142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1841.85086079242</v>
      </c>
      <c r="AB3" t="n">
        <v>2520.101604461355</v>
      </c>
      <c r="AC3" t="n">
        <v>2279.586644316379</v>
      </c>
      <c r="AD3" t="n">
        <v>1841850.86079242</v>
      </c>
      <c r="AE3" t="n">
        <v>2520101.604461355</v>
      </c>
      <c r="AF3" t="n">
        <v>2.621984566668137e-06</v>
      </c>
      <c r="AG3" t="n">
        <v>12.99479166666667</v>
      </c>
      <c r="AH3" t="n">
        <v>2279586.644316379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1577.859704769192</v>
      </c>
      <c r="AB4" t="n">
        <v>2158.897258322538</v>
      </c>
      <c r="AC4" t="n">
        <v>1952.855134019567</v>
      </c>
      <c r="AD4" t="n">
        <v>1577859.704769192</v>
      </c>
      <c r="AE4" t="n">
        <v>2158897.258322538</v>
      </c>
      <c r="AF4" t="n">
        <v>2.866323697319471e-06</v>
      </c>
      <c r="AG4" t="n">
        <v>11.8875</v>
      </c>
      <c r="AH4" t="n">
        <v>1952855.134019566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1449.491991157644</v>
      </c>
      <c r="AB5" t="n">
        <v>1983.25888937538</v>
      </c>
      <c r="AC5" t="n">
        <v>1793.979444494727</v>
      </c>
      <c r="AD5" t="n">
        <v>1449491.991157644</v>
      </c>
      <c r="AE5" t="n">
        <v>1983258.88937538</v>
      </c>
      <c r="AF5" t="n">
        <v>2.990619372885077e-06</v>
      </c>
      <c r="AG5" t="n">
        <v>11.39270833333333</v>
      </c>
      <c r="AH5" t="n">
        <v>1793979.444494727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1365.792507345768</v>
      </c>
      <c r="AB6" t="n">
        <v>1868.737563063354</v>
      </c>
      <c r="AC6" t="n">
        <v>1690.387872834229</v>
      </c>
      <c r="AD6" t="n">
        <v>1365792.507345768</v>
      </c>
      <c r="AE6" t="n">
        <v>1868737.563063354</v>
      </c>
      <c r="AF6" t="n">
        <v>3.064869684341373e-06</v>
      </c>
      <c r="AG6" t="n">
        <v>11.11770833333333</v>
      </c>
      <c r="AH6" t="n">
        <v>1690387.872834229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1310.439020711399</v>
      </c>
      <c r="AB7" t="n">
        <v>1793.00048062673</v>
      </c>
      <c r="AC7" t="n">
        <v>1621.879031247694</v>
      </c>
      <c r="AD7" t="n">
        <v>1310439.020711399</v>
      </c>
      <c r="AE7" t="n">
        <v>1793000.48062673</v>
      </c>
      <c r="AF7" t="n">
        <v>3.116877611749087e-06</v>
      </c>
      <c r="AG7" t="n">
        <v>10.93125</v>
      </c>
      <c r="AH7" t="n">
        <v>1621879.031247694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1264.471470732668</v>
      </c>
      <c r="AB8" t="n">
        <v>1730.10565080065</v>
      </c>
      <c r="AC8" t="n">
        <v>1564.986795706767</v>
      </c>
      <c r="AD8" t="n">
        <v>1264471.470732668</v>
      </c>
      <c r="AE8" t="n">
        <v>1730105.65080065</v>
      </c>
      <c r="AF8" t="n">
        <v>3.154820502184903e-06</v>
      </c>
      <c r="AG8" t="n">
        <v>10.8</v>
      </c>
      <c r="AH8" t="n">
        <v>1564986.795706767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1224.829971277118</v>
      </c>
      <c r="AB9" t="n">
        <v>1675.866402386039</v>
      </c>
      <c r="AC9" t="n">
        <v>1515.924065035583</v>
      </c>
      <c r="AD9" t="n">
        <v>1224829.971277118</v>
      </c>
      <c r="AE9" t="n">
        <v>1675866.402386039</v>
      </c>
      <c r="AF9" t="n">
        <v>3.183604763894833e-06</v>
      </c>
      <c r="AG9" t="n">
        <v>10.70208333333333</v>
      </c>
      <c r="AH9" t="n">
        <v>1515924.065035583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1215.714317150509</v>
      </c>
      <c r="AB10" t="n">
        <v>1663.393962255734</v>
      </c>
      <c r="AC10" t="n">
        <v>1504.641977086135</v>
      </c>
      <c r="AD10" t="n">
        <v>1215714.317150509</v>
      </c>
      <c r="AE10" t="n">
        <v>1663393.962255734</v>
      </c>
      <c r="AF10" t="n">
        <v>3.189819547673113e-06</v>
      </c>
      <c r="AG10" t="n">
        <v>10.68229166666667</v>
      </c>
      <c r="AH10" t="n">
        <v>1504641.977086135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1222.46798170508</v>
      </c>
      <c r="AB11" t="n">
        <v>1672.63462404995</v>
      </c>
      <c r="AC11" t="n">
        <v>1513.000723088061</v>
      </c>
      <c r="AD11" t="n">
        <v>1222467.98170508</v>
      </c>
      <c r="AE11" t="n">
        <v>1672634.62404995</v>
      </c>
      <c r="AF11" t="n">
        <v>3.189819547673113e-06</v>
      </c>
      <c r="AG11" t="n">
        <v>10.68125</v>
      </c>
      <c r="AH11" t="n">
        <v>1513000.723088061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1510.471679601428</v>
      </c>
      <c r="AB2" t="n">
        <v>2066.693989338153</v>
      </c>
      <c r="AC2" t="n">
        <v>1869.45161561895</v>
      </c>
      <c r="AD2" t="n">
        <v>1510471.679601428</v>
      </c>
      <c r="AE2" t="n">
        <v>2066693.989338153</v>
      </c>
      <c r="AF2" t="n">
        <v>2.937710371669197e-06</v>
      </c>
      <c r="AG2" t="n">
        <v>13.809375</v>
      </c>
      <c r="AH2" t="n">
        <v>1869451.61561895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1089.814502277473</v>
      </c>
      <c r="AB3" t="n">
        <v>1491.132281238618</v>
      </c>
      <c r="AC3" t="n">
        <v>1348.820709134504</v>
      </c>
      <c r="AD3" t="n">
        <v>1089814.502277473</v>
      </c>
      <c r="AE3" t="n">
        <v>1491132.281238618</v>
      </c>
      <c r="AF3" t="n">
        <v>3.491135592157323e-06</v>
      </c>
      <c r="AG3" t="n">
        <v>11.61979166666667</v>
      </c>
      <c r="AH3" t="n">
        <v>1348820.709134504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957.9874855881732</v>
      </c>
      <c r="AB4" t="n">
        <v>1310.7607412068</v>
      </c>
      <c r="AC4" t="n">
        <v>1185.663575730277</v>
      </c>
      <c r="AD4" t="n">
        <v>957987.4855881731</v>
      </c>
      <c r="AE4" t="n">
        <v>1310760.7412068</v>
      </c>
      <c r="AF4" t="n">
        <v>3.675740486253995e-06</v>
      </c>
      <c r="AG4" t="n">
        <v>11.03645833333333</v>
      </c>
      <c r="AH4" t="n">
        <v>1185663.575730277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961.1904193117593</v>
      </c>
      <c r="AB5" t="n">
        <v>1315.143136430874</v>
      </c>
      <c r="AC5" t="n">
        <v>1189.627721304896</v>
      </c>
      <c r="AD5" t="n">
        <v>961190.4193117593</v>
      </c>
      <c r="AE5" t="n">
        <v>1315143.136430874</v>
      </c>
      <c r="AF5" t="n">
        <v>3.681192951480479e-06</v>
      </c>
      <c r="AG5" t="n">
        <v>11.01979166666667</v>
      </c>
      <c r="AH5" t="n">
        <v>1189627.721304896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7202.281003086189</v>
      </c>
      <c r="AB2" t="n">
        <v>9854.478610635822</v>
      </c>
      <c r="AC2" t="n">
        <v>8913.981002883964</v>
      </c>
      <c r="AD2" t="n">
        <v>7202281.003086189</v>
      </c>
      <c r="AE2" t="n">
        <v>9854478.610635823</v>
      </c>
      <c r="AF2" t="n">
        <v>1.159406679794792e-06</v>
      </c>
      <c r="AG2" t="n">
        <v>25.40729166666667</v>
      </c>
      <c r="AH2" t="n">
        <v>8913981.002883963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2954.348049018045</v>
      </c>
      <c r="AB3" t="n">
        <v>4042.269337303945</v>
      </c>
      <c r="AC3" t="n">
        <v>3656.480825112151</v>
      </c>
      <c r="AD3" t="n">
        <v>2954348.049018044</v>
      </c>
      <c r="AE3" t="n">
        <v>4042269.337303945</v>
      </c>
      <c r="AF3" t="n">
        <v>1.956003903448921e-06</v>
      </c>
      <c r="AG3" t="n">
        <v>15.059375</v>
      </c>
      <c r="AH3" t="n">
        <v>3656480.825112151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2353.393844170694</v>
      </c>
      <c r="AB4" t="n">
        <v>3220.017282003373</v>
      </c>
      <c r="AC4" t="n">
        <v>2912.703351931489</v>
      </c>
      <c r="AD4" t="n">
        <v>2353393.844170694</v>
      </c>
      <c r="AE4" t="n">
        <v>3220017.282003372</v>
      </c>
      <c r="AF4" t="n">
        <v>2.246421137631666e-06</v>
      </c>
      <c r="AG4" t="n">
        <v>13.11354166666667</v>
      </c>
      <c r="AH4" t="n">
        <v>2912703.351931489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2112.397464762004</v>
      </c>
      <c r="AB5" t="n">
        <v>2890.275403686331</v>
      </c>
      <c r="AC5" t="n">
        <v>2614.431575685513</v>
      </c>
      <c r="AD5" t="n">
        <v>2112397.464762005</v>
      </c>
      <c r="AE5" t="n">
        <v>2890275.403686331</v>
      </c>
      <c r="AF5" t="n">
        <v>2.399123480824151e-06</v>
      </c>
      <c r="AG5" t="n">
        <v>12.27708333333333</v>
      </c>
      <c r="AH5" t="n">
        <v>2614431.575685513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1971.998934717522</v>
      </c>
      <c r="AB6" t="n">
        <v>2698.17594093347</v>
      </c>
      <c r="AC6" t="n">
        <v>2440.665816044497</v>
      </c>
      <c r="AD6" t="n">
        <v>1971998.934717522</v>
      </c>
      <c r="AE6" t="n">
        <v>2698175.940933471</v>
      </c>
      <c r="AF6" t="n">
        <v>2.494986618494988e-06</v>
      </c>
      <c r="AG6" t="n">
        <v>11.80625</v>
      </c>
      <c r="AH6" t="n">
        <v>2440665.816044497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1888.64281234769</v>
      </c>
      <c r="AB7" t="n">
        <v>2584.124416894486</v>
      </c>
      <c r="AC7" t="n">
        <v>2337.499209387474</v>
      </c>
      <c r="AD7" t="n">
        <v>1888642.81234769</v>
      </c>
      <c r="AE7" t="n">
        <v>2584124.416894486</v>
      </c>
      <c r="AF7" t="n">
        <v>2.55946094117626e-06</v>
      </c>
      <c r="AG7" t="n">
        <v>11.509375</v>
      </c>
      <c r="AH7" t="n">
        <v>2337499.209387474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1827.993071320965</v>
      </c>
      <c r="AB8" t="n">
        <v>2501.140765543987</v>
      </c>
      <c r="AC8" t="n">
        <v>2262.43540125358</v>
      </c>
      <c r="AD8" t="n">
        <v>1827993.071320965</v>
      </c>
      <c r="AE8" t="n">
        <v>2501140.765543987</v>
      </c>
      <c r="AF8" t="n">
        <v>2.606685554719121e-06</v>
      </c>
      <c r="AG8" t="n">
        <v>11.30104166666666</v>
      </c>
      <c r="AH8" t="n">
        <v>2262435.40125358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1770.649139541267</v>
      </c>
      <c r="AB9" t="n">
        <v>2422.680268247281</v>
      </c>
      <c r="AC9" t="n">
        <v>2191.463063698872</v>
      </c>
      <c r="AD9" t="n">
        <v>1770649.139541267</v>
      </c>
      <c r="AE9" t="n">
        <v>2422680.268247281</v>
      </c>
      <c r="AF9" t="n">
        <v>2.641467755112965e-06</v>
      </c>
      <c r="AG9" t="n">
        <v>11.15104166666667</v>
      </c>
      <c r="AH9" t="n">
        <v>2191463.063698872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1732.570795982079</v>
      </c>
      <c r="AB10" t="n">
        <v>2370.579798691643</v>
      </c>
      <c r="AC10" t="n">
        <v>2144.334989834156</v>
      </c>
      <c r="AD10" t="n">
        <v>1732570.795982079</v>
      </c>
      <c r="AE10" t="n">
        <v>2370579.798691643</v>
      </c>
      <c r="AF10" t="n">
        <v>2.668897620464207e-06</v>
      </c>
      <c r="AG10" t="n">
        <v>11.03645833333333</v>
      </c>
      <c r="AH10" t="n">
        <v>2144334.989834156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1699.685942199937</v>
      </c>
      <c r="AB11" t="n">
        <v>2325.585290969558</v>
      </c>
      <c r="AC11" t="n">
        <v>2103.634694778878</v>
      </c>
      <c r="AD11" t="n">
        <v>1699685.942199937</v>
      </c>
      <c r="AE11" t="n">
        <v>2325585.290969558</v>
      </c>
      <c r="AF11" t="n">
        <v>2.692368536177126e-06</v>
      </c>
      <c r="AG11" t="n">
        <v>10.940625</v>
      </c>
      <c r="AH11" t="n">
        <v>2103634.694778878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1670.877378440922</v>
      </c>
      <c r="AB12" t="n">
        <v>2286.168143090341</v>
      </c>
      <c r="AC12" t="n">
        <v>2067.979464170939</v>
      </c>
      <c r="AD12" t="n">
        <v>1670877.378440923</v>
      </c>
      <c r="AE12" t="n">
        <v>2286168.143090341</v>
      </c>
      <c r="AF12" t="n">
        <v>2.710749373783629e-06</v>
      </c>
      <c r="AG12" t="n">
        <v>10.86666666666667</v>
      </c>
      <c r="AH12" t="n">
        <v>2067979.464170939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1643.692848095413</v>
      </c>
      <c r="AB13" t="n">
        <v>2248.973069374778</v>
      </c>
      <c r="AC13" t="n">
        <v>2034.334236087175</v>
      </c>
      <c r="AD13" t="n">
        <v>1643692.848095413</v>
      </c>
      <c r="AE13" t="n">
        <v>2248973.069374778</v>
      </c>
      <c r="AF13" t="n">
        <v>2.727716300805016e-06</v>
      </c>
      <c r="AG13" t="n">
        <v>10.79895833333333</v>
      </c>
      <c r="AH13" t="n">
        <v>2034334.236087176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1621.557204161544</v>
      </c>
      <c r="AB14" t="n">
        <v>2218.68610478877</v>
      </c>
      <c r="AC14" t="n">
        <v>2006.937816893234</v>
      </c>
      <c r="AD14" t="n">
        <v>1621557.204161544</v>
      </c>
      <c r="AE14" t="n">
        <v>2218686.10478877</v>
      </c>
      <c r="AF14" t="n">
        <v>2.740158713954033e-06</v>
      </c>
      <c r="AG14" t="n">
        <v>10.75</v>
      </c>
      <c r="AH14" t="n">
        <v>2006937.816893234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1599.916478430132</v>
      </c>
      <c r="AB15" t="n">
        <v>2189.076309121613</v>
      </c>
      <c r="AC15" t="n">
        <v>1980.153938566942</v>
      </c>
      <c r="AD15" t="n">
        <v>1599916.478430132</v>
      </c>
      <c r="AE15" t="n">
        <v>2189076.309121613</v>
      </c>
      <c r="AF15" t="n">
        <v>2.750904434400912e-06</v>
      </c>
      <c r="AG15" t="n">
        <v>10.70729166666667</v>
      </c>
      <c r="AH15" t="n">
        <v>1980153.938566942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1577.688338315465</v>
      </c>
      <c r="AB16" t="n">
        <v>2158.662787180394</v>
      </c>
      <c r="AC16" t="n">
        <v>1952.643040474147</v>
      </c>
      <c r="AD16" t="n">
        <v>1577688.338315465</v>
      </c>
      <c r="AE16" t="n">
        <v>2158662.787180394</v>
      </c>
      <c r="AF16" t="n">
        <v>2.761932936964814e-06</v>
      </c>
      <c r="AG16" t="n">
        <v>10.665625</v>
      </c>
      <c r="AH16" t="n">
        <v>1952643.040474148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1560.026978007576</v>
      </c>
      <c r="AB17" t="n">
        <v>2134.497734842914</v>
      </c>
      <c r="AC17" t="n">
        <v>1930.784266815892</v>
      </c>
      <c r="AD17" t="n">
        <v>1560026.978007576</v>
      </c>
      <c r="AE17" t="n">
        <v>2134497.734842914</v>
      </c>
      <c r="AF17" t="n">
        <v>2.769850836241461e-06</v>
      </c>
      <c r="AG17" t="n">
        <v>10.634375</v>
      </c>
      <c r="AH17" t="n">
        <v>1930784.266815892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1536.793339681279</v>
      </c>
      <c r="AB18" t="n">
        <v>2102.708445889092</v>
      </c>
      <c r="AC18" t="n">
        <v>1902.028902983275</v>
      </c>
      <c r="AD18" t="n">
        <v>1536793.339681279</v>
      </c>
      <c r="AE18" t="n">
        <v>2102708.445889092</v>
      </c>
      <c r="AF18" t="n">
        <v>2.778899863986201e-06</v>
      </c>
      <c r="AG18" t="n">
        <v>10.6</v>
      </c>
      <c r="AH18" t="n">
        <v>1902028.902983275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1519.840608835345</v>
      </c>
      <c r="AB19" t="n">
        <v>2079.512971643985</v>
      </c>
      <c r="AC19" t="n">
        <v>1881.047172245068</v>
      </c>
      <c r="AD19" t="n">
        <v>1519840.608835345</v>
      </c>
      <c r="AE19" t="n">
        <v>2079512.971643985</v>
      </c>
      <c r="AF19" t="n">
        <v>2.785686634794756e-06</v>
      </c>
      <c r="AG19" t="n">
        <v>10.57395833333333</v>
      </c>
      <c r="AH19" t="n">
        <v>1881047.172245068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1510.084708224953</v>
      </c>
      <c r="AB20" t="n">
        <v>2066.164518028888</v>
      </c>
      <c r="AC20" t="n">
        <v>1868.972676308324</v>
      </c>
      <c r="AD20" t="n">
        <v>1510084.708224953</v>
      </c>
      <c r="AE20" t="n">
        <v>2066164.518028888</v>
      </c>
      <c r="AF20" t="n">
        <v>2.78879723808201e-06</v>
      </c>
      <c r="AG20" t="n">
        <v>10.5625</v>
      </c>
      <c r="AH20" t="n">
        <v>1868972.676308325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1516.260940952373</v>
      </c>
      <c r="AB21" t="n">
        <v>2074.615112122701</v>
      </c>
      <c r="AC21" t="n">
        <v>1876.616757562308</v>
      </c>
      <c r="AD21" t="n">
        <v>1516260.940952373</v>
      </c>
      <c r="AE21" t="n">
        <v>2074615.112122701</v>
      </c>
      <c r="AF21" t="n">
        <v>2.787948891730941e-06</v>
      </c>
      <c r="AG21" t="n">
        <v>10.565625</v>
      </c>
      <c r="AH21" t="n">
        <v>1876616.757562308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1522.655062875454</v>
      </c>
      <c r="AB22" t="n">
        <v>2083.36383182661</v>
      </c>
      <c r="AC22" t="n">
        <v>1884.530511736581</v>
      </c>
      <c r="AD22" t="n">
        <v>1522655.062875454</v>
      </c>
      <c r="AE22" t="n">
        <v>2083363.83182661</v>
      </c>
      <c r="AF22" t="n">
        <v>2.787948891730941e-06</v>
      </c>
      <c r="AG22" t="n">
        <v>10.56666666666667</v>
      </c>
      <c r="AH22" t="n">
        <v>1884530.511736581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1227.572558148287</v>
      </c>
      <c r="AB2" t="n">
        <v>1679.618930737566</v>
      </c>
      <c r="AC2" t="n">
        <v>1519.318457347947</v>
      </c>
      <c r="AD2" t="n">
        <v>1227572.558148287</v>
      </c>
      <c r="AE2" t="n">
        <v>1679618.930737566</v>
      </c>
      <c r="AF2" t="n">
        <v>3.272861074132756e-06</v>
      </c>
      <c r="AG2" t="n">
        <v>13.06041666666667</v>
      </c>
      <c r="AH2" t="n">
        <v>1519318.457347947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917.0660434781306</v>
      </c>
      <c r="AB3" t="n">
        <v>1254.770218785228</v>
      </c>
      <c r="AC3" t="n">
        <v>1135.016710185428</v>
      </c>
      <c r="AD3" t="n">
        <v>917066.0434781306</v>
      </c>
      <c r="AE3" t="n">
        <v>1254770.218785228</v>
      </c>
      <c r="AF3" t="n">
        <v>3.780039645801273e-06</v>
      </c>
      <c r="AG3" t="n">
        <v>11.30729166666667</v>
      </c>
      <c r="AH3" t="n">
        <v>1135016.710185428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892.5617836449204</v>
      </c>
      <c r="AB4" t="n">
        <v>1221.242409429783</v>
      </c>
      <c r="AC4" t="n">
        <v>1104.68874789829</v>
      </c>
      <c r="AD4" t="n">
        <v>892561.7836449204</v>
      </c>
      <c r="AE4" t="n">
        <v>1221242.409429783</v>
      </c>
      <c r="AF4" t="n">
        <v>3.817790801621259e-06</v>
      </c>
      <c r="AG4" t="n">
        <v>11.19583333333333</v>
      </c>
      <c r="AH4" t="n">
        <v>1104688.74789829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4494.585132633938</v>
      </c>
      <c r="AB2" t="n">
        <v>6149.689665571756</v>
      </c>
      <c r="AC2" t="n">
        <v>5562.771915033009</v>
      </c>
      <c r="AD2" t="n">
        <v>4494585.132633938</v>
      </c>
      <c r="AE2" t="n">
        <v>6149689.665571757</v>
      </c>
      <c r="AF2" t="n">
        <v>1.548168188804558e-06</v>
      </c>
      <c r="AG2" t="n">
        <v>20.503125</v>
      </c>
      <c r="AH2" t="n">
        <v>5562771.91503301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2288.688383995058</v>
      </c>
      <c r="AB3" t="n">
        <v>3131.484416787628</v>
      </c>
      <c r="AC3" t="n">
        <v>2832.619939115281</v>
      </c>
      <c r="AD3" t="n">
        <v>2288688.383995058</v>
      </c>
      <c r="AE3" t="n">
        <v>3131484.416787628</v>
      </c>
      <c r="AF3" t="n">
        <v>2.294824106633528e-06</v>
      </c>
      <c r="AG3" t="n">
        <v>13.83229166666666</v>
      </c>
      <c r="AH3" t="n">
        <v>2832619.939115281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1900.841228313842</v>
      </c>
      <c r="AB4" t="n">
        <v>2600.814827775506</v>
      </c>
      <c r="AC4" t="n">
        <v>2352.596710879148</v>
      </c>
      <c r="AD4" t="n">
        <v>1900841.228313842</v>
      </c>
      <c r="AE4" t="n">
        <v>2600814.827775506</v>
      </c>
      <c r="AF4" t="n">
        <v>2.561182176912108e-06</v>
      </c>
      <c r="AG4" t="n">
        <v>12.39479166666666</v>
      </c>
      <c r="AH4" t="n">
        <v>2352596.710879148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1730.954518421843</v>
      </c>
      <c r="AB5" t="n">
        <v>2368.368336428594</v>
      </c>
      <c r="AC5" t="n">
        <v>2142.334586425685</v>
      </c>
      <c r="AD5" t="n">
        <v>1730954.518421843</v>
      </c>
      <c r="AE5" t="n">
        <v>2368368.336428594</v>
      </c>
      <c r="AF5" t="n">
        <v>2.699237332331097e-06</v>
      </c>
      <c r="AG5" t="n">
        <v>11.76041666666667</v>
      </c>
      <c r="AH5" t="n">
        <v>2142334.586425685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1638.298530927535</v>
      </c>
      <c r="AB6" t="n">
        <v>2241.59232664521</v>
      </c>
      <c r="AC6" t="n">
        <v>2027.65790108478</v>
      </c>
      <c r="AD6" t="n">
        <v>1638298.530927535</v>
      </c>
      <c r="AE6" t="n">
        <v>2241592.326645209</v>
      </c>
      <c r="AF6" t="n">
        <v>2.783655164673393e-06</v>
      </c>
      <c r="AG6" t="n">
        <v>11.40416666666667</v>
      </c>
      <c r="AH6" t="n">
        <v>2027657.90108478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1562.933418481373</v>
      </c>
      <c r="AB7" t="n">
        <v>2138.474454922267</v>
      </c>
      <c r="AC7" t="n">
        <v>1934.381454312233</v>
      </c>
      <c r="AD7" t="n">
        <v>1562933.418481373</v>
      </c>
      <c r="AE7" t="n">
        <v>2138474.454922267</v>
      </c>
      <c r="AF7" t="n">
        <v>2.840949577959861e-06</v>
      </c>
      <c r="AG7" t="n">
        <v>11.175</v>
      </c>
      <c r="AH7" t="n">
        <v>1934381.454312233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1514.559239288815</v>
      </c>
      <c r="AB8" t="n">
        <v>2072.286768832842</v>
      </c>
      <c r="AC8" t="n">
        <v>1874.510628088182</v>
      </c>
      <c r="AD8" t="n">
        <v>1514559.239288815</v>
      </c>
      <c r="AE8" t="n">
        <v>2072286.768832842</v>
      </c>
      <c r="AF8" t="n">
        <v>2.882091842819824e-06</v>
      </c>
      <c r="AG8" t="n">
        <v>11.01458333333333</v>
      </c>
      <c r="AH8" t="n">
        <v>1874510.628088182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1473.383973478789</v>
      </c>
      <c r="AB9" t="n">
        <v>2015.948953627041</v>
      </c>
      <c r="AC9" t="n">
        <v>1823.549614895003</v>
      </c>
      <c r="AD9" t="n">
        <v>1473383.973478789</v>
      </c>
      <c r="AE9" t="n">
        <v>2015948.953627041</v>
      </c>
      <c r="AF9" t="n">
        <v>2.914091382155352e-06</v>
      </c>
      <c r="AG9" t="n">
        <v>10.89375</v>
      </c>
      <c r="AH9" t="n">
        <v>1823549.614895003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1438.261886713054</v>
      </c>
      <c r="AB10" t="n">
        <v>1967.893365037051</v>
      </c>
      <c r="AC10" t="n">
        <v>1780.080384233599</v>
      </c>
      <c r="AD10" t="n">
        <v>1438261.886713054</v>
      </c>
      <c r="AE10" t="n">
        <v>1967893.365037051</v>
      </c>
      <c r="AF10" t="n">
        <v>2.93877674107133e-06</v>
      </c>
      <c r="AG10" t="n">
        <v>10.803125</v>
      </c>
      <c r="AH10" t="n">
        <v>1780080.384233599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1407.568590444459</v>
      </c>
      <c r="AB11" t="n">
        <v>1925.897442989695</v>
      </c>
      <c r="AC11" t="n">
        <v>1742.092494044795</v>
      </c>
      <c r="AD11" t="n">
        <v>1407568.590444459</v>
      </c>
      <c r="AE11" t="n">
        <v>1925897.442989695</v>
      </c>
      <c r="AF11" t="n">
        <v>2.957671707155165e-06</v>
      </c>
      <c r="AG11" t="n">
        <v>10.73333333333333</v>
      </c>
      <c r="AH11" t="n">
        <v>1742092.494044795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1378.288725263502</v>
      </c>
      <c r="AB12" t="n">
        <v>1885.835439712624</v>
      </c>
      <c r="AC12" t="n">
        <v>1705.853952133114</v>
      </c>
      <c r="AD12" t="n">
        <v>1378288.725263502</v>
      </c>
      <c r="AE12" t="n">
        <v>1885835.439712624</v>
      </c>
      <c r="AF12" t="n">
        <v>2.975042885651594e-06</v>
      </c>
      <c r="AG12" t="n">
        <v>10.67083333333333</v>
      </c>
      <c r="AH12" t="n">
        <v>1705853.952133114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1350.681581396688</v>
      </c>
      <c r="AB13" t="n">
        <v>1848.062127532818</v>
      </c>
      <c r="AC13" t="n">
        <v>1671.685671852572</v>
      </c>
      <c r="AD13" t="n">
        <v>1350681.581396688</v>
      </c>
      <c r="AE13" t="n">
        <v>1848062.127532818</v>
      </c>
      <c r="AF13" t="n">
        <v>2.988452216420768e-06</v>
      </c>
      <c r="AG13" t="n">
        <v>10.62291666666667</v>
      </c>
      <c r="AH13" t="n">
        <v>1671685.671852572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1344.2850061812</v>
      </c>
      <c r="AB14" t="n">
        <v>1839.310051126006</v>
      </c>
      <c r="AC14" t="n">
        <v>1663.76888133441</v>
      </c>
      <c r="AD14" t="n">
        <v>1344285.0061812</v>
      </c>
      <c r="AE14" t="n">
        <v>1839310.051126006</v>
      </c>
      <c r="AF14" t="n">
        <v>2.992414064148023e-06</v>
      </c>
      <c r="AG14" t="n">
        <v>10.609375</v>
      </c>
      <c r="AH14" t="n">
        <v>1663768.88133441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1350.829417008544</v>
      </c>
      <c r="AB15" t="n">
        <v>1848.264402739008</v>
      </c>
      <c r="AC15" t="n">
        <v>1671.868642196978</v>
      </c>
      <c r="AD15" t="n">
        <v>1350829.417008544</v>
      </c>
      <c r="AE15" t="n">
        <v>1848264.402739008</v>
      </c>
      <c r="AF15" t="n">
        <v>2.992414064148023e-06</v>
      </c>
      <c r="AG15" t="n">
        <v>10.60833333333333</v>
      </c>
      <c r="AH15" t="n">
        <v>1671868.642196978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5669.703977414423</v>
      </c>
      <c r="AB2" t="n">
        <v>7757.539111585074</v>
      </c>
      <c r="AC2" t="n">
        <v>7017.170466549626</v>
      </c>
      <c r="AD2" t="n">
        <v>5669703.977414424</v>
      </c>
      <c r="AE2" t="n">
        <v>7757539.111585074</v>
      </c>
      <c r="AF2" t="n">
        <v>1.341873909571622e-06</v>
      </c>
      <c r="AG2" t="n">
        <v>22.740625</v>
      </c>
      <c r="AH2" t="n">
        <v>7017170.466549627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2610.889826531165</v>
      </c>
      <c r="AB3" t="n">
        <v>3572.334644989989</v>
      </c>
      <c r="AC3" t="n">
        <v>3231.396040275173</v>
      </c>
      <c r="AD3" t="n">
        <v>2610889.826531165</v>
      </c>
      <c r="AE3" t="n">
        <v>3572334.644989989</v>
      </c>
      <c r="AF3" t="n">
        <v>2.114601124906688e-06</v>
      </c>
      <c r="AG3" t="n">
        <v>14.43020833333333</v>
      </c>
      <c r="AH3" t="n">
        <v>3231396.040275173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2129.05096685987</v>
      </c>
      <c r="AB4" t="n">
        <v>2913.061459957289</v>
      </c>
      <c r="AC4" t="n">
        <v>2635.042962726402</v>
      </c>
      <c r="AD4" t="n">
        <v>2129050.96685987</v>
      </c>
      <c r="AE4" t="n">
        <v>2913061.459957289</v>
      </c>
      <c r="AF4" t="n">
        <v>2.394048343795867e-06</v>
      </c>
      <c r="AG4" t="n">
        <v>12.74479166666667</v>
      </c>
      <c r="AH4" t="n">
        <v>2635042.962726403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1924.784344592908</v>
      </c>
      <c r="AB5" t="n">
        <v>2633.574855764266</v>
      </c>
      <c r="AC5" t="n">
        <v>2382.230167775649</v>
      </c>
      <c r="AD5" t="n">
        <v>1924784.344592908</v>
      </c>
      <c r="AE5" t="n">
        <v>2633574.855764266</v>
      </c>
      <c r="AF5" t="n">
        <v>2.541094993567741e-06</v>
      </c>
      <c r="AG5" t="n">
        <v>12.00833333333333</v>
      </c>
      <c r="AH5" t="n">
        <v>2382230.167775649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1804.226977451796</v>
      </c>
      <c r="AB6" t="n">
        <v>2468.622947426127</v>
      </c>
      <c r="AC6" t="n">
        <v>2233.021038057844</v>
      </c>
      <c r="AD6" t="n">
        <v>1804226.977451796</v>
      </c>
      <c r="AE6" t="n">
        <v>2468622.947426127</v>
      </c>
      <c r="AF6" t="n">
        <v>2.631314850399886e-06</v>
      </c>
      <c r="AG6" t="n">
        <v>11.59583333333333</v>
      </c>
      <c r="AH6" t="n">
        <v>2233021.038057844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1734.294494817127</v>
      </c>
      <c r="AB7" t="n">
        <v>2372.938239481981</v>
      </c>
      <c r="AC7" t="n">
        <v>2146.468344345556</v>
      </c>
      <c r="AD7" t="n">
        <v>1734294.494817127</v>
      </c>
      <c r="AE7" t="n">
        <v>2372938.239481981</v>
      </c>
      <c r="AF7" t="n">
        <v>2.68931332979198e-06</v>
      </c>
      <c r="AG7" t="n">
        <v>11.34583333333333</v>
      </c>
      <c r="AH7" t="n">
        <v>2146468.344345557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1668.683473895691</v>
      </c>
      <c r="AB8" t="n">
        <v>2283.166346103317</v>
      </c>
      <c r="AC8" t="n">
        <v>2065.264154475309</v>
      </c>
      <c r="AD8" t="n">
        <v>1668683.473895691</v>
      </c>
      <c r="AE8" t="n">
        <v>2283166.346103317</v>
      </c>
      <c r="AF8" t="n">
        <v>2.733544493368779e-06</v>
      </c>
      <c r="AG8" t="n">
        <v>11.16145833333333</v>
      </c>
      <c r="AH8" t="n">
        <v>2065264.154475308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1624.773045679143</v>
      </c>
      <c r="AB9" t="n">
        <v>2223.086161026063</v>
      </c>
      <c r="AC9" t="n">
        <v>2010.917937938758</v>
      </c>
      <c r="AD9" t="n">
        <v>1624773.045679143</v>
      </c>
      <c r="AE9" t="n">
        <v>2223086.161026063</v>
      </c>
      <c r="AF9" t="n">
        <v>2.768402165326653e-06</v>
      </c>
      <c r="AG9" t="n">
        <v>11.021875</v>
      </c>
      <c r="AH9" t="n">
        <v>2010917.937938758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1589.766162328675</v>
      </c>
      <c r="AB10" t="n">
        <v>2175.188198831257</v>
      </c>
      <c r="AC10" t="n">
        <v>1967.591290030612</v>
      </c>
      <c r="AD10" t="n">
        <v>1589766.162328675</v>
      </c>
      <c r="AE10" t="n">
        <v>2175188.198831257</v>
      </c>
      <c r="AF10" t="n">
        <v>2.793886345665604e-06</v>
      </c>
      <c r="AG10" t="n">
        <v>10.92083333333333</v>
      </c>
      <c r="AH10" t="n">
        <v>1967591.290030612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1557.901489801487</v>
      </c>
      <c r="AB11" t="n">
        <v>2131.589548109421</v>
      </c>
      <c r="AC11" t="n">
        <v>1928.153633342578</v>
      </c>
      <c r="AD11" t="n">
        <v>1557901.489801487</v>
      </c>
      <c r="AE11" t="n">
        <v>2131589.548109421</v>
      </c>
      <c r="AF11" t="n">
        <v>2.815269623421274e-06</v>
      </c>
      <c r="AG11" t="n">
        <v>10.8375</v>
      </c>
      <c r="AH11" t="n">
        <v>1928153.633342578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1528.732219939782</v>
      </c>
      <c r="AB12" t="n">
        <v>2091.678866227272</v>
      </c>
      <c r="AC12" t="n">
        <v>1892.051970924267</v>
      </c>
      <c r="AD12" t="n">
        <v>1528732.219939782</v>
      </c>
      <c r="AE12" t="n">
        <v>2091678.866227272</v>
      </c>
      <c r="AF12" t="n">
        <v>2.834016606659123e-06</v>
      </c>
      <c r="AG12" t="n">
        <v>10.76666666666667</v>
      </c>
      <c r="AH12" t="n">
        <v>1892051.970924267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1502.319016542242</v>
      </c>
      <c r="AB13" t="n">
        <v>2055.539156070465</v>
      </c>
      <c r="AC13" t="n">
        <v>1859.361383982424</v>
      </c>
      <c r="AD13" t="n">
        <v>1502319.016542242</v>
      </c>
      <c r="AE13" t="n">
        <v>2055539.156070465</v>
      </c>
      <c r="AF13" t="n">
        <v>2.848662687313692e-06</v>
      </c>
      <c r="AG13" t="n">
        <v>10.71041666666667</v>
      </c>
      <c r="AH13" t="n">
        <v>1859361.383982424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1479.75674079593</v>
      </c>
      <c r="AB14" t="n">
        <v>2024.668455017005</v>
      </c>
      <c r="AC14" t="n">
        <v>1831.436939310205</v>
      </c>
      <c r="AD14" t="n">
        <v>1479756.74079593</v>
      </c>
      <c r="AE14" t="n">
        <v>2024668.455017005</v>
      </c>
      <c r="AF14" t="n">
        <v>2.859207865384982e-06</v>
      </c>
      <c r="AG14" t="n">
        <v>10.671875</v>
      </c>
      <c r="AH14" t="n">
        <v>1831436.939310205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1453.428865605295</v>
      </c>
      <c r="AB15" t="n">
        <v>1988.645494677299</v>
      </c>
      <c r="AC15" t="n">
        <v>1798.851959746778</v>
      </c>
      <c r="AD15" t="n">
        <v>1453428.865605295</v>
      </c>
      <c r="AE15" t="n">
        <v>1988645.494677299</v>
      </c>
      <c r="AF15" t="n">
        <v>2.872975181200277e-06</v>
      </c>
      <c r="AG15" t="n">
        <v>10.62083333333333</v>
      </c>
      <c r="AH15" t="n">
        <v>1798851.959746778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1432.50553571666</v>
      </c>
      <c r="AB16" t="n">
        <v>1960.017271651502</v>
      </c>
      <c r="AC16" t="n">
        <v>1772.9559741466</v>
      </c>
      <c r="AD16" t="n">
        <v>1432505.53571666</v>
      </c>
      <c r="AE16" t="n">
        <v>1960017.271651502</v>
      </c>
      <c r="AF16" t="n">
        <v>2.881176986366836e-06</v>
      </c>
      <c r="AG16" t="n">
        <v>10.590625</v>
      </c>
      <c r="AH16" t="n">
        <v>1772955.9741466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1427.550371189738</v>
      </c>
      <c r="AB17" t="n">
        <v>1953.237396939336</v>
      </c>
      <c r="AC17" t="n">
        <v>1766.82316116135</v>
      </c>
      <c r="AD17" t="n">
        <v>1427550.371189738</v>
      </c>
      <c r="AE17" t="n">
        <v>1953237.396939336</v>
      </c>
      <c r="AF17" t="n">
        <v>2.883813280884658e-06</v>
      </c>
      <c r="AG17" t="n">
        <v>10.58125</v>
      </c>
      <c r="AH17" t="n">
        <v>1766823.16116135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1433.879475093124</v>
      </c>
      <c r="AB18" t="n">
        <v>1961.897156120307</v>
      </c>
      <c r="AC18" t="n">
        <v>1774.656445080136</v>
      </c>
      <c r="AD18" t="n">
        <v>1433879.475093124</v>
      </c>
      <c r="AE18" t="n">
        <v>1961897.156120307</v>
      </c>
      <c r="AF18" t="n">
        <v>2.883520359271567e-06</v>
      </c>
      <c r="AG18" t="n">
        <v>10.58229166666667</v>
      </c>
      <c r="AH18" t="n">
        <v>1774656.445080136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9254.588913496103</v>
      </c>
      <c r="AB2" t="n">
        <v>12662.53683509374</v>
      </c>
      <c r="AC2" t="n">
        <v>11454.04209153398</v>
      </c>
      <c r="AD2" t="n">
        <v>9254588.913496103</v>
      </c>
      <c r="AE2" t="n">
        <v>12662536.83509374</v>
      </c>
      <c r="AF2" t="n">
        <v>9.963349671603346e-07</v>
      </c>
      <c r="AG2" t="n">
        <v>28.64375</v>
      </c>
      <c r="AH2" t="n">
        <v>11454042.09153398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3330.672110023571</v>
      </c>
      <c r="AB3" t="n">
        <v>4557.172519817578</v>
      </c>
      <c r="AC3" t="n">
        <v>4122.242370557819</v>
      </c>
      <c r="AD3" t="n">
        <v>3330672.110023571</v>
      </c>
      <c r="AE3" t="n">
        <v>4557172.519817579</v>
      </c>
      <c r="AF3" t="n">
        <v>1.812414666684843e-06</v>
      </c>
      <c r="AG3" t="n">
        <v>15.74583333333333</v>
      </c>
      <c r="AH3" t="n">
        <v>4122242.370557819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2594.944191656451</v>
      </c>
      <c r="AB4" t="n">
        <v>3550.517123882641</v>
      </c>
      <c r="AC4" t="n">
        <v>3211.66075276123</v>
      </c>
      <c r="AD4" t="n">
        <v>2594944.191656451</v>
      </c>
      <c r="AE4" t="n">
        <v>3550517.123882642</v>
      </c>
      <c r="AF4" t="n">
        <v>2.115670869227183e-06</v>
      </c>
      <c r="AG4" t="n">
        <v>13.4875</v>
      </c>
      <c r="AH4" t="n">
        <v>3211660.752761229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2312.946220976918</v>
      </c>
      <c r="AB5" t="n">
        <v>3164.675059526448</v>
      </c>
      <c r="AC5" t="n">
        <v>2862.642913494467</v>
      </c>
      <c r="AD5" t="n">
        <v>2312946.220976918</v>
      </c>
      <c r="AE5" t="n">
        <v>3164675.059526448</v>
      </c>
      <c r="AF5" t="n">
        <v>2.27428454697968e-06</v>
      </c>
      <c r="AG5" t="n">
        <v>12.546875</v>
      </c>
      <c r="AH5" t="n">
        <v>2862642.913494467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2152.115682356324</v>
      </c>
      <c r="AB6" t="n">
        <v>2944.619621242971</v>
      </c>
      <c r="AC6" t="n">
        <v>2663.589257391136</v>
      </c>
      <c r="AD6" t="n">
        <v>2152115.682356324</v>
      </c>
      <c r="AE6" t="n">
        <v>2944619.621242971</v>
      </c>
      <c r="AF6" t="n">
        <v>2.374000226948435e-06</v>
      </c>
      <c r="AG6" t="n">
        <v>12.01979166666667</v>
      </c>
      <c r="AH6" t="n">
        <v>2663589.257391136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2042.273299125884</v>
      </c>
      <c r="AB7" t="n">
        <v>2794.328426603141</v>
      </c>
      <c r="AC7" t="n">
        <v>2527.641643432715</v>
      </c>
      <c r="AD7" t="n">
        <v>2042273.299125884</v>
      </c>
      <c r="AE7" t="n">
        <v>2794328.426603141</v>
      </c>
      <c r="AF7" t="n">
        <v>2.443855991761711e-06</v>
      </c>
      <c r="AG7" t="n">
        <v>11.67604166666667</v>
      </c>
      <c r="AH7" t="n">
        <v>2527641.643432715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1976.191907782788</v>
      </c>
      <c r="AB8" t="n">
        <v>2703.912951662283</v>
      </c>
      <c r="AC8" t="n">
        <v>2445.855294521297</v>
      </c>
      <c r="AD8" t="n">
        <v>1976191.907782788</v>
      </c>
      <c r="AE8" t="n">
        <v>2703912.951662283</v>
      </c>
      <c r="AF8" t="n">
        <v>2.491796222515921e-06</v>
      </c>
      <c r="AG8" t="n">
        <v>11.45208333333333</v>
      </c>
      <c r="AH8" t="n">
        <v>2445855.294521297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1924.310399556449</v>
      </c>
      <c r="AB9" t="n">
        <v>2632.926383256402</v>
      </c>
      <c r="AC9" t="n">
        <v>2381.643584573799</v>
      </c>
      <c r="AD9" t="n">
        <v>1924310.399556449</v>
      </c>
      <c r="AE9" t="n">
        <v>2632926.383256402</v>
      </c>
      <c r="AF9" t="n">
        <v>2.529874462943549e-06</v>
      </c>
      <c r="AG9" t="n">
        <v>11.27916666666667</v>
      </c>
      <c r="AH9" t="n">
        <v>2381643.584573799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1871.217063098581</v>
      </c>
      <c r="AB10" t="n">
        <v>2560.281738002056</v>
      </c>
      <c r="AC10" t="n">
        <v>2315.932042305127</v>
      </c>
      <c r="AD10" t="n">
        <v>1871217.063098581</v>
      </c>
      <c r="AE10" t="n">
        <v>2560281.738002056</v>
      </c>
      <c r="AF10" t="n">
        <v>2.55946043392329e-06</v>
      </c>
      <c r="AG10" t="n">
        <v>11.14895833333333</v>
      </c>
      <c r="AH10" t="n">
        <v>2315932.042305127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1835.303449721767</v>
      </c>
      <c r="AB11" t="n">
        <v>2511.143147783097</v>
      </c>
      <c r="AC11" t="n">
        <v>2271.483170170221</v>
      </c>
      <c r="AD11" t="n">
        <v>1835303.449721767</v>
      </c>
      <c r="AE11" t="n">
        <v>2511143.147783097</v>
      </c>
      <c r="AF11" t="n">
        <v>2.58411540973974e-06</v>
      </c>
      <c r="AG11" t="n">
        <v>11.04270833333334</v>
      </c>
      <c r="AH11" t="n">
        <v>2271483.170170221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1809.152617667</v>
      </c>
      <c r="AB12" t="n">
        <v>2475.362425672479</v>
      </c>
      <c r="AC12" t="n">
        <v>2239.117309959282</v>
      </c>
      <c r="AD12" t="n">
        <v>1809152.617667001</v>
      </c>
      <c r="AE12" t="n">
        <v>2475362.425672479</v>
      </c>
      <c r="AF12" t="n">
        <v>2.601373892811256e-06</v>
      </c>
      <c r="AG12" t="n">
        <v>10.96875</v>
      </c>
      <c r="AH12" t="n">
        <v>2239117.309959282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1780.544054966692</v>
      </c>
      <c r="AB13" t="n">
        <v>2436.218928065208</v>
      </c>
      <c r="AC13" t="n">
        <v>2203.709612825404</v>
      </c>
      <c r="AD13" t="n">
        <v>1780544.054966692</v>
      </c>
      <c r="AE13" t="n">
        <v>2436218.928065208</v>
      </c>
      <c r="AF13" t="n">
        <v>2.619728152585725e-06</v>
      </c>
      <c r="AG13" t="n">
        <v>10.89270833333333</v>
      </c>
      <c r="AH13" t="n">
        <v>2203709.612825404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1756.981878083187</v>
      </c>
      <c r="AB14" t="n">
        <v>2403.980118163316</v>
      </c>
      <c r="AC14" t="n">
        <v>2174.547629693094</v>
      </c>
      <c r="AD14" t="n">
        <v>1756981.878083187</v>
      </c>
      <c r="AE14" t="n">
        <v>2403980.118163316</v>
      </c>
      <c r="AF14" t="n">
        <v>2.63369930554838e-06</v>
      </c>
      <c r="AG14" t="n">
        <v>10.83541666666667</v>
      </c>
      <c r="AH14" t="n">
        <v>2174547.629693094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1735.726536110084</v>
      </c>
      <c r="AB15" t="n">
        <v>2374.897621556209</v>
      </c>
      <c r="AC15" t="n">
        <v>2148.24072574463</v>
      </c>
      <c r="AD15" t="n">
        <v>1735726.536110085</v>
      </c>
      <c r="AE15" t="n">
        <v>2374897.621556209</v>
      </c>
      <c r="AF15" t="n">
        <v>2.644383128402175e-06</v>
      </c>
      <c r="AG15" t="n">
        <v>10.790625</v>
      </c>
      <c r="AH15" t="n">
        <v>2148240.72574463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1716.181172763717</v>
      </c>
      <c r="AB16" t="n">
        <v>2348.154793145135</v>
      </c>
      <c r="AC16" t="n">
        <v>2124.050195343314</v>
      </c>
      <c r="AD16" t="n">
        <v>1716181.172763717</v>
      </c>
      <c r="AE16" t="n">
        <v>2348154.793145135</v>
      </c>
      <c r="AF16" t="n">
        <v>2.65506695125597e-06</v>
      </c>
      <c r="AG16" t="n">
        <v>10.74791666666667</v>
      </c>
      <c r="AH16" t="n">
        <v>2124050.195343314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1695.643709004295</v>
      </c>
      <c r="AB17" t="n">
        <v>2320.054529180538</v>
      </c>
      <c r="AC17" t="n">
        <v>2098.63178113253</v>
      </c>
      <c r="AD17" t="n">
        <v>1695643.709004295</v>
      </c>
      <c r="AE17" t="n">
        <v>2320054.529180538</v>
      </c>
      <c r="AF17" t="n">
        <v>2.666024718285504e-06</v>
      </c>
      <c r="AG17" t="n">
        <v>10.703125</v>
      </c>
      <c r="AH17" t="n">
        <v>2098631.78113253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1679.300715332264</v>
      </c>
      <c r="AB18" t="n">
        <v>2297.693324236471</v>
      </c>
      <c r="AC18" t="n">
        <v>2078.404698204176</v>
      </c>
      <c r="AD18" t="n">
        <v>1679300.715332264</v>
      </c>
      <c r="AE18" t="n">
        <v>2297693.324236471</v>
      </c>
      <c r="AF18" t="n">
        <v>2.672599378503224e-06</v>
      </c>
      <c r="AG18" t="n">
        <v>10.67708333333333</v>
      </c>
      <c r="AH18" t="n">
        <v>2078404.698204176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1661.66574922321</v>
      </c>
      <c r="AB19" t="n">
        <v>2273.564385606266</v>
      </c>
      <c r="AC19" t="n">
        <v>2056.57859161166</v>
      </c>
      <c r="AD19" t="n">
        <v>1661665.749223209</v>
      </c>
      <c r="AE19" t="n">
        <v>2273564.385606266</v>
      </c>
      <c r="AF19" t="n">
        <v>2.680817703775374e-06</v>
      </c>
      <c r="AG19" t="n">
        <v>10.64375</v>
      </c>
      <c r="AH19" t="n">
        <v>2056578.59161166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1645.441174918094</v>
      </c>
      <c r="AB20" t="n">
        <v>2251.365207264306</v>
      </c>
      <c r="AC20" t="n">
        <v>2036.498071693914</v>
      </c>
      <c r="AD20" t="n">
        <v>1645441.174918094</v>
      </c>
      <c r="AE20" t="n">
        <v>2251365.207264306</v>
      </c>
      <c r="AF20" t="n">
        <v>2.687666308168832e-06</v>
      </c>
      <c r="AG20" t="n">
        <v>10.61666666666667</v>
      </c>
      <c r="AH20" t="n">
        <v>2036498.071693914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1629.324039002201</v>
      </c>
      <c r="AB21" t="n">
        <v>2229.313030866328</v>
      </c>
      <c r="AC21" t="n">
        <v>2016.550524060935</v>
      </c>
      <c r="AD21" t="n">
        <v>1629324.039002201</v>
      </c>
      <c r="AE21" t="n">
        <v>2229313.030866328</v>
      </c>
      <c r="AF21" t="n">
        <v>2.692049414980646e-06</v>
      </c>
      <c r="AG21" t="n">
        <v>10.6</v>
      </c>
      <c r="AH21" t="n">
        <v>2016550.524060935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1613.910106210977</v>
      </c>
      <c r="AB22" t="n">
        <v>2208.223008006652</v>
      </c>
      <c r="AC22" t="n">
        <v>1997.473303382953</v>
      </c>
      <c r="AD22" t="n">
        <v>1613910.106210977</v>
      </c>
      <c r="AE22" t="n">
        <v>2208223.008006652</v>
      </c>
      <c r="AF22" t="n">
        <v>2.698624075198365e-06</v>
      </c>
      <c r="AG22" t="n">
        <v>10.57395833333333</v>
      </c>
      <c r="AH22" t="n">
        <v>1997473.303382953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1589.066545025483</v>
      </c>
      <c r="AB23" t="n">
        <v>2174.230951572093</v>
      </c>
      <c r="AC23" t="n">
        <v>1966.725401106358</v>
      </c>
      <c r="AD23" t="n">
        <v>1589066.545025483</v>
      </c>
      <c r="AE23" t="n">
        <v>2174230.951572093</v>
      </c>
      <c r="AF23" t="n">
        <v>2.702459293658702e-06</v>
      </c>
      <c r="AG23" t="n">
        <v>10.559375</v>
      </c>
      <c r="AH23" t="n">
        <v>1966725.401106358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1583.989792618176</v>
      </c>
      <c r="AB24" t="n">
        <v>2167.284714957907</v>
      </c>
      <c r="AC24" t="n">
        <v>1960.442103565525</v>
      </c>
      <c r="AD24" t="n">
        <v>1583989.792618176</v>
      </c>
      <c r="AE24" t="n">
        <v>2167284.714957907</v>
      </c>
      <c r="AF24" t="n">
        <v>2.704376902888871e-06</v>
      </c>
      <c r="AG24" t="n">
        <v>10.55208333333333</v>
      </c>
      <c r="AH24" t="n">
        <v>1960442.103565525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1590.360740910756</v>
      </c>
      <c r="AB25" t="n">
        <v>2176.001727478216</v>
      </c>
      <c r="AC25" t="n">
        <v>1968.3271766453</v>
      </c>
      <c r="AD25" t="n">
        <v>1590360.740910756</v>
      </c>
      <c r="AE25" t="n">
        <v>2176001.727478216</v>
      </c>
      <c r="AF25" t="n">
        <v>2.703829014537394e-06</v>
      </c>
      <c r="AG25" t="n">
        <v>10.553125</v>
      </c>
      <c r="AH25" t="n">
        <v>1968327.1766453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3547.186854331504</v>
      </c>
      <c r="AB2" t="n">
        <v>4853.417544936086</v>
      </c>
      <c r="AC2" t="n">
        <v>4390.214186261509</v>
      </c>
      <c r="AD2" t="n">
        <v>3547186.854331505</v>
      </c>
      <c r="AE2" t="n">
        <v>4853417.544936085</v>
      </c>
      <c r="AF2" t="n">
        <v>1.789599732082535e-06</v>
      </c>
      <c r="AG2" t="n">
        <v>18.559375</v>
      </c>
      <c r="AH2" t="n">
        <v>4390214.186261509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1995.034961868755</v>
      </c>
      <c r="AB3" t="n">
        <v>2729.694849559579</v>
      </c>
      <c r="AC3" t="n">
        <v>2469.176604268396</v>
      </c>
      <c r="AD3" t="n">
        <v>1995034.961868755</v>
      </c>
      <c r="AE3" t="n">
        <v>2729694.849559579</v>
      </c>
      <c r="AF3" t="n">
        <v>2.503908962279413e-06</v>
      </c>
      <c r="AG3" t="n">
        <v>13.26666666666667</v>
      </c>
      <c r="AH3" t="n">
        <v>2469176.604268396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1686.523472395795</v>
      </c>
      <c r="AB4" t="n">
        <v>2307.575819096347</v>
      </c>
      <c r="AC4" t="n">
        <v>2087.344021624794</v>
      </c>
      <c r="AD4" t="n">
        <v>1686523.472395795</v>
      </c>
      <c r="AE4" t="n">
        <v>2307575.819096347</v>
      </c>
      <c r="AF4" t="n">
        <v>2.755192745045101e-06</v>
      </c>
      <c r="AG4" t="n">
        <v>12.05625</v>
      </c>
      <c r="AH4" t="n">
        <v>2087344.021624794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1545.447860604522</v>
      </c>
      <c r="AB5" t="n">
        <v>2114.54994322679</v>
      </c>
      <c r="AC5" t="n">
        <v>1912.74026443471</v>
      </c>
      <c r="AD5" t="n">
        <v>1545447.860604523</v>
      </c>
      <c r="AE5" t="n">
        <v>2114549.94322679</v>
      </c>
      <c r="AF5" t="n">
        <v>2.884023516919895e-06</v>
      </c>
      <c r="AG5" t="n">
        <v>11.51666666666667</v>
      </c>
      <c r="AH5" t="n">
        <v>1912740.26443471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1455.126637203132</v>
      </c>
      <c r="AB6" t="n">
        <v>1990.968460677856</v>
      </c>
      <c r="AC6" t="n">
        <v>1800.953225132546</v>
      </c>
      <c r="AD6" t="n">
        <v>1455126.637203132</v>
      </c>
      <c r="AE6" t="n">
        <v>1990968.460677856</v>
      </c>
      <c r="AF6" t="n">
        <v>2.963426641169459e-06</v>
      </c>
      <c r="AG6" t="n">
        <v>11.20833333333333</v>
      </c>
      <c r="AH6" t="n">
        <v>1800953.225132546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1396.814361377483</v>
      </c>
      <c r="AB7" t="n">
        <v>1911.183032337157</v>
      </c>
      <c r="AC7" t="n">
        <v>1728.78240609313</v>
      </c>
      <c r="AD7" t="n">
        <v>1396814.361377483</v>
      </c>
      <c r="AE7" t="n">
        <v>1911183.032337157</v>
      </c>
      <c r="AF7" t="n">
        <v>3.017637609532614e-06</v>
      </c>
      <c r="AG7" t="n">
        <v>11.00833333333333</v>
      </c>
      <c r="AH7" t="n">
        <v>1728782.40609313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1351.380678381614</v>
      </c>
      <c r="AB8" t="n">
        <v>1849.018662869577</v>
      </c>
      <c r="AC8" t="n">
        <v>1672.550916799297</v>
      </c>
      <c r="AD8" t="n">
        <v>1351380.678381614</v>
      </c>
      <c r="AE8" t="n">
        <v>1849018.662869577</v>
      </c>
      <c r="AF8" t="n">
        <v>3.054628623239238e-06</v>
      </c>
      <c r="AG8" t="n">
        <v>10.875</v>
      </c>
      <c r="AH8" t="n">
        <v>1672550.916799297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1311.614493277445</v>
      </c>
      <c r="AB9" t="n">
        <v>1794.608814049783</v>
      </c>
      <c r="AC9" t="n">
        <v>1623.333867586161</v>
      </c>
      <c r="AD9" t="n">
        <v>1311614.493277445</v>
      </c>
      <c r="AE9" t="n">
        <v>1794608.814049783</v>
      </c>
      <c r="AF9" t="n">
        <v>3.083966323765182e-06</v>
      </c>
      <c r="AG9" t="n">
        <v>10.771875</v>
      </c>
      <c r="AH9" t="n">
        <v>1623333.867586161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1276.473159701698</v>
      </c>
      <c r="AB10" t="n">
        <v>1746.526891125226</v>
      </c>
      <c r="AC10" t="n">
        <v>1579.840815902121</v>
      </c>
      <c r="AD10" t="n">
        <v>1276473.159701698</v>
      </c>
      <c r="AE10" t="n">
        <v>1746526.891125225</v>
      </c>
      <c r="AF10" t="n">
        <v>3.107564039405614e-06</v>
      </c>
      <c r="AG10" t="n">
        <v>10.68958333333333</v>
      </c>
      <c r="AH10" t="n">
        <v>1579840.81590212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1258.344614628766</v>
      </c>
      <c r="AB11" t="n">
        <v>1721.722615981477</v>
      </c>
      <c r="AC11" t="n">
        <v>1557.403825965072</v>
      </c>
      <c r="AD11" t="n">
        <v>1258344.614628766</v>
      </c>
      <c r="AE11" t="n">
        <v>1721722.615981477</v>
      </c>
      <c r="AF11" t="n">
        <v>3.118725121127441e-06</v>
      </c>
      <c r="AG11" t="n">
        <v>10.65104166666667</v>
      </c>
      <c r="AH11" t="n">
        <v>1557403.825965072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1264.1498175905</v>
      </c>
      <c r="AB12" t="n">
        <v>1729.6655507812</v>
      </c>
      <c r="AC12" t="n">
        <v>1564.588698215489</v>
      </c>
      <c r="AD12" t="n">
        <v>1264149.8175905</v>
      </c>
      <c r="AE12" t="n">
        <v>1729665.5507812</v>
      </c>
      <c r="AF12" t="n">
        <v>3.118406233078245e-06</v>
      </c>
      <c r="AG12" t="n">
        <v>10.65208333333333</v>
      </c>
      <c r="AH12" t="n">
        <v>1564588.698215489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2423.840311385746</v>
      </c>
      <c r="AB2" t="n">
        <v>3316.405246325805</v>
      </c>
      <c r="AC2" t="n">
        <v>2999.892184220341</v>
      </c>
      <c r="AD2" t="n">
        <v>2423840.311385746</v>
      </c>
      <c r="AE2" t="n">
        <v>3316405.246325805</v>
      </c>
      <c r="AF2" t="n">
        <v>2.250342201148836e-06</v>
      </c>
      <c r="AG2" t="n">
        <v>16.04895833333333</v>
      </c>
      <c r="AH2" t="n">
        <v>2999892.184220341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1547.71992412282</v>
      </c>
      <c r="AB3" t="n">
        <v>2117.658680768893</v>
      </c>
      <c r="AC3" t="n">
        <v>1915.552308428935</v>
      </c>
      <c r="AD3" t="n">
        <v>1547719.92412282</v>
      </c>
      <c r="AE3" t="n">
        <v>2117658.680768893</v>
      </c>
      <c r="AF3" t="n">
        <v>2.899686053059447e-06</v>
      </c>
      <c r="AG3" t="n">
        <v>12.453125</v>
      </c>
      <c r="AH3" t="n">
        <v>1915552.308428935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1345.811491546576</v>
      </c>
      <c r="AB4" t="n">
        <v>1841.398655746695</v>
      </c>
      <c r="AC4" t="n">
        <v>1665.658152461475</v>
      </c>
      <c r="AD4" t="n">
        <v>1345811.491546575</v>
      </c>
      <c r="AE4" t="n">
        <v>1841398.655746695</v>
      </c>
      <c r="AF4" t="n">
        <v>3.124685604522333e-06</v>
      </c>
      <c r="AG4" t="n">
        <v>11.55729166666667</v>
      </c>
      <c r="AH4" t="n">
        <v>1665658.152461475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1237.891640490975</v>
      </c>
      <c r="AB5" t="n">
        <v>1693.737954444615</v>
      </c>
      <c r="AC5" t="n">
        <v>1532.089981248569</v>
      </c>
      <c r="AD5" t="n">
        <v>1237891.640490975</v>
      </c>
      <c r="AE5" t="n">
        <v>1693737.954444615</v>
      </c>
      <c r="AF5" t="n">
        <v>3.239785529153578e-06</v>
      </c>
      <c r="AG5" t="n">
        <v>11.146875</v>
      </c>
      <c r="AH5" t="n">
        <v>1532089.981248569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1170.921786334028</v>
      </c>
      <c r="AB6" t="n">
        <v>1602.106845485633</v>
      </c>
      <c r="AC6" t="n">
        <v>1449.204016723564</v>
      </c>
      <c r="AD6" t="n">
        <v>1170921.786334028</v>
      </c>
      <c r="AE6" t="n">
        <v>1602106.845485633</v>
      </c>
      <c r="AF6" t="n">
        <v>3.310509579228199e-06</v>
      </c>
      <c r="AG6" t="n">
        <v>10.909375</v>
      </c>
      <c r="AH6" t="n">
        <v>1449204.016723564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1121.578261736379</v>
      </c>
      <c r="AB7" t="n">
        <v>1534.592858248461</v>
      </c>
      <c r="AC7" t="n">
        <v>1388.13346967183</v>
      </c>
      <c r="AD7" t="n">
        <v>1121578.261736379</v>
      </c>
      <c r="AE7" t="n">
        <v>1534592.858248461</v>
      </c>
      <c r="AF7" t="n">
        <v>3.352805334664981e-06</v>
      </c>
      <c r="AG7" t="n">
        <v>10.771875</v>
      </c>
      <c r="AH7" t="n">
        <v>1388133.469671831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1123.613087921168</v>
      </c>
      <c r="AB8" t="n">
        <v>1537.376997204685</v>
      </c>
      <c r="AC8" t="n">
        <v>1390.651894313637</v>
      </c>
      <c r="AD8" t="n">
        <v>1123613.087921168</v>
      </c>
      <c r="AE8" t="n">
        <v>1537376.997204685</v>
      </c>
      <c r="AF8" t="n">
        <v>3.357658945944613e-06</v>
      </c>
      <c r="AG8" t="n">
        <v>10.75520833333333</v>
      </c>
      <c r="AH8" t="n">
        <v>1390651.894313637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1809.553482494289</v>
      </c>
      <c r="AB2" t="n">
        <v>2475.910906614083</v>
      </c>
      <c r="AC2" t="n">
        <v>2239.613444649617</v>
      </c>
      <c r="AD2" t="n">
        <v>1809553.482494289</v>
      </c>
      <c r="AE2" t="n">
        <v>2475910.906614083</v>
      </c>
      <c r="AF2" t="n">
        <v>2.667447492265125e-06</v>
      </c>
      <c r="AG2" t="n">
        <v>14.553125</v>
      </c>
      <c r="AH2" t="n">
        <v>2239613.444649617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1256.70897998587</v>
      </c>
      <c r="AB3" t="n">
        <v>1719.484668503959</v>
      </c>
      <c r="AC3" t="n">
        <v>1555.37946505383</v>
      </c>
      <c r="AD3" t="n">
        <v>1256708.97998587</v>
      </c>
      <c r="AE3" t="n">
        <v>1719484.668503959</v>
      </c>
      <c r="AF3" t="n">
        <v>3.259219861323105e-06</v>
      </c>
      <c r="AG3" t="n">
        <v>11.91041666666667</v>
      </c>
      <c r="AH3" t="n">
        <v>1555379.46505383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1092.316867902465</v>
      </c>
      <c r="AB4" t="n">
        <v>1494.556128283313</v>
      </c>
      <c r="AC4" t="n">
        <v>1351.917789022653</v>
      </c>
      <c r="AD4" t="n">
        <v>1092316.867902465</v>
      </c>
      <c r="AE4" t="n">
        <v>1494556.128283313</v>
      </c>
      <c r="AF4" t="n">
        <v>3.462688194764954e-06</v>
      </c>
      <c r="AG4" t="n">
        <v>11.21041666666667</v>
      </c>
      <c r="AH4" t="n">
        <v>1351917.789022653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1014.904167303336</v>
      </c>
      <c r="AB5" t="n">
        <v>1388.636656116267</v>
      </c>
      <c r="AC5" t="n">
        <v>1256.107122620317</v>
      </c>
      <c r="AD5" t="n">
        <v>1014904.167303336</v>
      </c>
      <c r="AE5" t="n">
        <v>1388636.656116267</v>
      </c>
      <c r="AF5" t="n">
        <v>3.558832572105608e-06</v>
      </c>
      <c r="AG5" t="n">
        <v>10.90729166666667</v>
      </c>
      <c r="AH5" t="n">
        <v>1256107.122620317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1019.84093134744</v>
      </c>
      <c r="AB6" t="n">
        <v>1395.391354476068</v>
      </c>
      <c r="AC6" t="n">
        <v>1262.217162048938</v>
      </c>
      <c r="AD6" t="n">
        <v>1019840.93134744</v>
      </c>
      <c r="AE6" t="n">
        <v>1395391.354476068</v>
      </c>
      <c r="AF6" t="n">
        <v>3.561441140483068e-06</v>
      </c>
      <c r="AG6" t="n">
        <v>10.9</v>
      </c>
      <c r="AH6" t="n">
        <v>1262217.162048938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936.0041091528637</v>
      </c>
      <c r="AB2" t="n">
        <v>1280.682115729889</v>
      </c>
      <c r="AC2" t="n">
        <v>1158.455612053266</v>
      </c>
      <c r="AD2" t="n">
        <v>936004.1091528637</v>
      </c>
      <c r="AE2" t="n">
        <v>1280682.115729889</v>
      </c>
      <c r="AF2" t="n">
        <v>3.71458313218533e-06</v>
      </c>
      <c r="AG2" t="n">
        <v>12.27291666666667</v>
      </c>
      <c r="AH2" t="n">
        <v>1158455.612053266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820.7799214173723</v>
      </c>
      <c r="AB3" t="n">
        <v>1123.027298737791</v>
      </c>
      <c r="AC3" t="n">
        <v>1015.847149524969</v>
      </c>
      <c r="AD3" t="n">
        <v>820779.9214173723</v>
      </c>
      <c r="AE3" t="n">
        <v>1123027.298737791</v>
      </c>
      <c r="AF3" t="n">
        <v>3.958341709544806e-06</v>
      </c>
      <c r="AG3" t="n">
        <v>11.51666666666667</v>
      </c>
      <c r="AH3" t="n">
        <v>1015847.149524969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5040.654151475768</v>
      </c>
      <c r="AB2" t="n">
        <v>6896.845388016055</v>
      </c>
      <c r="AC2" t="n">
        <v>6238.620143966838</v>
      </c>
      <c r="AD2" t="n">
        <v>5040654.151475769</v>
      </c>
      <c r="AE2" t="n">
        <v>6896845.388016055</v>
      </c>
      <c r="AF2" t="n">
        <v>1.441622706477412e-06</v>
      </c>
      <c r="AG2" t="n">
        <v>21.57395833333334</v>
      </c>
      <c r="AH2" t="n">
        <v>6238620.143966839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2451.963415907247</v>
      </c>
      <c r="AB3" t="n">
        <v>3354.88451863593</v>
      </c>
      <c r="AC3" t="n">
        <v>3034.699048787185</v>
      </c>
      <c r="AD3" t="n">
        <v>2451963.415907247</v>
      </c>
      <c r="AE3" t="n">
        <v>3354884.51863593</v>
      </c>
      <c r="AF3" t="n">
        <v>2.202445957534671e-06</v>
      </c>
      <c r="AG3" t="n">
        <v>14.12291666666667</v>
      </c>
      <c r="AH3" t="n">
        <v>3034699.048787185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2019.701285781733</v>
      </c>
      <c r="AB4" t="n">
        <v>2763.444402138726</v>
      </c>
      <c r="AC4" t="n">
        <v>2499.705146917183</v>
      </c>
      <c r="AD4" t="n">
        <v>2019701.285781733</v>
      </c>
      <c r="AE4" t="n">
        <v>2763444.402138726</v>
      </c>
      <c r="AF4" t="n">
        <v>2.475064335955109e-06</v>
      </c>
      <c r="AG4" t="n">
        <v>12.56666666666667</v>
      </c>
      <c r="AH4" t="n">
        <v>2499705.146917183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1834.556754647815</v>
      </c>
      <c r="AB5" t="n">
        <v>2510.121486641054</v>
      </c>
      <c r="AC5" t="n">
        <v>2270.559014933664</v>
      </c>
      <c r="AD5" t="n">
        <v>1834556.754647815</v>
      </c>
      <c r="AE5" t="n">
        <v>2510121.486641054</v>
      </c>
      <c r="AF5" t="n">
        <v>2.616598959581931e-06</v>
      </c>
      <c r="AG5" t="n">
        <v>11.8875</v>
      </c>
      <c r="AH5" t="n">
        <v>2270559.014933664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1722.585307589567</v>
      </c>
      <c r="AB6" t="n">
        <v>2356.917212944351</v>
      </c>
      <c r="AC6" t="n">
        <v>2131.976342095026</v>
      </c>
      <c r="AD6" t="n">
        <v>1722585.307589567</v>
      </c>
      <c r="AE6" t="n">
        <v>2356917.212944351</v>
      </c>
      <c r="AF6" t="n">
        <v>2.704087661528468e-06</v>
      </c>
      <c r="AG6" t="n">
        <v>11.50208333333333</v>
      </c>
      <c r="AH6" t="n">
        <v>2131976.342095026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1654.39601771128</v>
      </c>
      <c r="AB7" t="n">
        <v>2263.617618233725</v>
      </c>
      <c r="AC7" t="n">
        <v>2047.581129756778</v>
      </c>
      <c r="AD7" t="n">
        <v>1654396.01771128</v>
      </c>
      <c r="AE7" t="n">
        <v>2263617.618233725</v>
      </c>
      <c r="AF7" t="n">
        <v>2.763209719499166e-06</v>
      </c>
      <c r="AG7" t="n">
        <v>11.25625</v>
      </c>
      <c r="AH7" t="n">
        <v>2047581.129756778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1591.089887757625</v>
      </c>
      <c r="AB8" t="n">
        <v>2176.999378361792</v>
      </c>
      <c r="AC8" t="n">
        <v>1969.229613128759</v>
      </c>
      <c r="AD8" t="n">
        <v>1591089.887757625</v>
      </c>
      <c r="AE8" t="n">
        <v>2176999.378361791</v>
      </c>
      <c r="AF8" t="n">
        <v>2.806506176093868e-06</v>
      </c>
      <c r="AG8" t="n">
        <v>11.08229166666667</v>
      </c>
      <c r="AH8" t="n">
        <v>1969229.613128759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1549.572656499841</v>
      </c>
      <c r="AB9" t="n">
        <v>2120.193670943916</v>
      </c>
      <c r="AC9" t="n">
        <v>1917.845362699534</v>
      </c>
      <c r="AD9" t="n">
        <v>1549572.656499841</v>
      </c>
      <c r="AE9" t="n">
        <v>2120193.670943916</v>
      </c>
      <c r="AF9" t="n">
        <v>2.838157378845858e-06</v>
      </c>
      <c r="AG9" t="n">
        <v>10.95833333333333</v>
      </c>
      <c r="AH9" t="n">
        <v>1917845.362699534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1513.913294767525</v>
      </c>
      <c r="AB10" t="n">
        <v>2071.402959041752</v>
      </c>
      <c r="AC10" t="n">
        <v>1873.711167863118</v>
      </c>
      <c r="AD10" t="n">
        <v>1513913.294767525</v>
      </c>
      <c r="AE10" t="n">
        <v>2071402.959041752</v>
      </c>
      <c r="AF10" t="n">
        <v>2.865031041559811e-06</v>
      </c>
      <c r="AG10" t="n">
        <v>10.85625</v>
      </c>
      <c r="AH10" t="n">
        <v>1873711.167863118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1482.086301033596</v>
      </c>
      <c r="AB11" t="n">
        <v>2027.855862107124</v>
      </c>
      <c r="AC11" t="n">
        <v>1834.320144741197</v>
      </c>
      <c r="AD11" t="n">
        <v>1482086.301033596</v>
      </c>
      <c r="AE11" t="n">
        <v>2027855.862107124</v>
      </c>
      <c r="AF11" t="n">
        <v>2.885932779226219e-06</v>
      </c>
      <c r="AG11" t="n">
        <v>10.77708333333333</v>
      </c>
      <c r="AH11" t="n">
        <v>1834320.144741197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1454.739026761466</v>
      </c>
      <c r="AB12" t="n">
        <v>1990.438114971403</v>
      </c>
      <c r="AC12" t="n">
        <v>1800.473494875972</v>
      </c>
      <c r="AD12" t="n">
        <v>1454739.026761466</v>
      </c>
      <c r="AE12" t="n">
        <v>1990438.114971403</v>
      </c>
      <c r="AF12" t="n">
        <v>2.902355573106969e-06</v>
      </c>
      <c r="AG12" t="n">
        <v>10.71666666666667</v>
      </c>
      <c r="AH12" t="n">
        <v>1800473.494875972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1427.917577075988</v>
      </c>
      <c r="AB13" t="n">
        <v>1953.739824232885</v>
      </c>
      <c r="AC13" t="n">
        <v>1767.277637499162</v>
      </c>
      <c r="AD13" t="n">
        <v>1427917.577075988</v>
      </c>
      <c r="AE13" t="n">
        <v>1953739.824232884</v>
      </c>
      <c r="AF13" t="n">
        <v>2.914896615706814e-06</v>
      </c>
      <c r="AG13" t="n">
        <v>10.67083333333333</v>
      </c>
      <c r="AH13" t="n">
        <v>1767277.637499162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1403.138151757558</v>
      </c>
      <c r="AB14" t="n">
        <v>1919.835521321117</v>
      </c>
      <c r="AC14" t="n">
        <v>1736.609113672306</v>
      </c>
      <c r="AD14" t="n">
        <v>1403138.151757558</v>
      </c>
      <c r="AE14" t="n">
        <v>1919835.521321117</v>
      </c>
      <c r="AF14" t="n">
        <v>2.927736254559036e-06</v>
      </c>
      <c r="AG14" t="n">
        <v>10.62395833333333</v>
      </c>
      <c r="AH14" t="n">
        <v>1736609.113672306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1387.265361261346</v>
      </c>
      <c r="AB15" t="n">
        <v>1898.117669106104</v>
      </c>
      <c r="AC15" t="n">
        <v>1716.963982791497</v>
      </c>
      <c r="AD15" t="n">
        <v>1387265.361261346</v>
      </c>
      <c r="AE15" t="n">
        <v>1898117.669106104</v>
      </c>
      <c r="AF15" t="n">
        <v>2.934603968363713e-06</v>
      </c>
      <c r="AG15" t="n">
        <v>10.6</v>
      </c>
      <c r="AH15" t="n">
        <v>1716963.982791497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1388.462183210736</v>
      </c>
      <c r="AB16" t="n">
        <v>1899.755213697318</v>
      </c>
      <c r="AC16" t="n">
        <v>1718.445242425234</v>
      </c>
      <c r="AD16" t="n">
        <v>1388462.183210736</v>
      </c>
      <c r="AE16" t="n">
        <v>1899755.213697318</v>
      </c>
      <c r="AF16" t="n">
        <v>2.936992738382731e-06</v>
      </c>
      <c r="AG16" t="n">
        <v>10.590625</v>
      </c>
      <c r="AH16" t="n">
        <v>1718445.242425234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8138.054089336593</v>
      </c>
      <c r="AB2" t="n">
        <v>11134.84463063863</v>
      </c>
      <c r="AC2" t="n">
        <v>10072.15068694265</v>
      </c>
      <c r="AD2" t="n">
        <v>8138054.089336594</v>
      </c>
      <c r="AE2" t="n">
        <v>11134844.63063863</v>
      </c>
      <c r="AF2" t="n">
        <v>1.076154013560922e-06</v>
      </c>
      <c r="AG2" t="n">
        <v>26.92916666666666</v>
      </c>
      <c r="AH2" t="n">
        <v>10072150.68694265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3144.045508784361</v>
      </c>
      <c r="AB3" t="n">
        <v>4301.821770617514</v>
      </c>
      <c r="AC3" t="n">
        <v>3891.261938474391</v>
      </c>
      <c r="AD3" t="n">
        <v>3144045.508784361</v>
      </c>
      <c r="AE3" t="n">
        <v>4301821.770617514</v>
      </c>
      <c r="AF3" t="n">
        <v>1.882434864465667e-06</v>
      </c>
      <c r="AG3" t="n">
        <v>15.39479166666666</v>
      </c>
      <c r="AH3" t="n">
        <v>3891261.938474391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2477.653054115829</v>
      </c>
      <c r="AB4" t="n">
        <v>3390.034214979764</v>
      </c>
      <c r="AC4" t="n">
        <v>3066.494107444871</v>
      </c>
      <c r="AD4" t="n">
        <v>2477653.054115829</v>
      </c>
      <c r="AE4" t="n">
        <v>3390034.214979764</v>
      </c>
      <c r="AF4" t="n">
        <v>2.179851782898094e-06</v>
      </c>
      <c r="AG4" t="n">
        <v>13.29479166666667</v>
      </c>
      <c r="AH4" t="n">
        <v>3066494.107444871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2204.939018559964</v>
      </c>
      <c r="AB5" t="n">
        <v>3016.894840238085</v>
      </c>
      <c r="AC5" t="n">
        <v>2728.96663092415</v>
      </c>
      <c r="AD5" t="n">
        <v>2204939.018559963</v>
      </c>
      <c r="AE5" t="n">
        <v>3016894.840238085</v>
      </c>
      <c r="AF5" t="n">
        <v>2.335654845874856e-06</v>
      </c>
      <c r="AG5" t="n">
        <v>12.40833333333333</v>
      </c>
      <c r="AH5" t="n">
        <v>2728966.63092415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2066.757350512104</v>
      </c>
      <c r="AB6" t="n">
        <v>2827.82858586988</v>
      </c>
      <c r="AC6" t="n">
        <v>2557.944594516806</v>
      </c>
      <c r="AD6" t="n">
        <v>2066757.350512104</v>
      </c>
      <c r="AE6" t="n">
        <v>2827828.58586988</v>
      </c>
      <c r="AF6" t="n">
        <v>2.433309979990649e-06</v>
      </c>
      <c r="AG6" t="n">
        <v>11.909375</v>
      </c>
      <c r="AH6" t="n">
        <v>2557944.594516806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1966.157016772643</v>
      </c>
      <c r="AB7" t="n">
        <v>2690.182771074057</v>
      </c>
      <c r="AC7" t="n">
        <v>2433.435503097982</v>
      </c>
      <c r="AD7" t="n">
        <v>1966157.016772643</v>
      </c>
      <c r="AE7" t="n">
        <v>2690182.771074057</v>
      </c>
      <c r="AF7" t="n">
        <v>2.499526281755772e-06</v>
      </c>
      <c r="AG7" t="n">
        <v>11.59479166666667</v>
      </c>
      <c r="AH7" t="n">
        <v>2433435.503097982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1900.722567568996</v>
      </c>
      <c r="AB8" t="n">
        <v>2600.652470909465</v>
      </c>
      <c r="AC8" t="n">
        <v>2352.449849124533</v>
      </c>
      <c r="AD8" t="n">
        <v>1900722.567568996</v>
      </c>
      <c r="AE8" t="n">
        <v>2600652.470909465</v>
      </c>
      <c r="AF8" t="n">
        <v>2.549049398201958e-06</v>
      </c>
      <c r="AG8" t="n">
        <v>11.36979166666667</v>
      </c>
      <c r="AH8" t="n">
        <v>2352449.849124533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1838.343592019307</v>
      </c>
      <c r="AB9" t="n">
        <v>2515.302804596204</v>
      </c>
      <c r="AC9" t="n">
        <v>2275.2458351752</v>
      </c>
      <c r="AD9" t="n">
        <v>1838343.592019307</v>
      </c>
      <c r="AE9" t="n">
        <v>2515302.804596204</v>
      </c>
      <c r="AF9" t="n">
        <v>2.58660906516957e-06</v>
      </c>
      <c r="AG9" t="n">
        <v>11.20416666666667</v>
      </c>
      <c r="AH9" t="n">
        <v>2275245.8351752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1801.145709055023</v>
      </c>
      <c r="AB10" t="n">
        <v>2464.407020069695</v>
      </c>
      <c r="AC10" t="n">
        <v>2229.207472891219</v>
      </c>
      <c r="AD10" t="n">
        <v>1801145.709055024</v>
      </c>
      <c r="AE10" t="n">
        <v>2464407.020069695</v>
      </c>
      <c r="AF10" t="n">
        <v>2.613596381435187e-06</v>
      </c>
      <c r="AG10" t="n">
        <v>11.08854166666667</v>
      </c>
      <c r="AH10" t="n">
        <v>2229207.472891219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1769.508079694531</v>
      </c>
      <c r="AB11" t="n">
        <v>2421.119019824968</v>
      </c>
      <c r="AC11" t="n">
        <v>2190.050818634759</v>
      </c>
      <c r="AD11" t="n">
        <v>1769508.079694531</v>
      </c>
      <c r="AE11" t="n">
        <v>2421119.019824968</v>
      </c>
      <c r="AF11" t="n">
        <v>2.635019302594493e-06</v>
      </c>
      <c r="AG11" t="n">
        <v>10.99791666666667</v>
      </c>
      <c r="AH11" t="n">
        <v>2190050.818634759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1738.695859085891</v>
      </c>
      <c r="AB12" t="n">
        <v>2378.960380248991</v>
      </c>
      <c r="AC12" t="n">
        <v>2151.915740449891</v>
      </c>
      <c r="AD12" t="n">
        <v>1738695.85908589</v>
      </c>
      <c r="AE12" t="n">
        <v>2378960.380248991</v>
      </c>
      <c r="AF12" t="n">
        <v>2.656164003998482e-06</v>
      </c>
      <c r="AG12" t="n">
        <v>10.91145833333333</v>
      </c>
      <c r="AH12" t="n">
        <v>2151915.740449891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1712.836411319375</v>
      </c>
      <c r="AB13" t="n">
        <v>2343.578342976526</v>
      </c>
      <c r="AC13" t="n">
        <v>2119.910515155708</v>
      </c>
      <c r="AD13" t="n">
        <v>1712836.411319375</v>
      </c>
      <c r="AE13" t="n">
        <v>2343578.342976526</v>
      </c>
      <c r="AF13" t="n">
        <v>2.671744310296158e-06</v>
      </c>
      <c r="AG13" t="n">
        <v>10.846875</v>
      </c>
      <c r="AH13" t="n">
        <v>2119910.515155708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1690.154708154889</v>
      </c>
      <c r="AB14" t="n">
        <v>2312.544236060754</v>
      </c>
      <c r="AC14" t="n">
        <v>2091.838259847335</v>
      </c>
      <c r="AD14" t="n">
        <v>1690154.708154889</v>
      </c>
      <c r="AE14" t="n">
        <v>2312544.236060754</v>
      </c>
      <c r="AF14" t="n">
        <v>2.685377078306624e-06</v>
      </c>
      <c r="AG14" t="n">
        <v>10.79166666666667</v>
      </c>
      <c r="AH14" t="n">
        <v>2091838.259847335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1668.962329564032</v>
      </c>
      <c r="AB15" t="n">
        <v>2283.547888730984</v>
      </c>
      <c r="AC15" t="n">
        <v>2065.609283210089</v>
      </c>
      <c r="AD15" t="n">
        <v>1668962.329564031</v>
      </c>
      <c r="AE15" t="n">
        <v>2283547.888730984</v>
      </c>
      <c r="AF15" t="n">
        <v>2.69650586851925e-06</v>
      </c>
      <c r="AG15" t="n">
        <v>10.74791666666667</v>
      </c>
      <c r="AH15" t="n">
        <v>2065609.283210089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1648.71182888511</v>
      </c>
      <c r="AB16" t="n">
        <v>2255.840260313046</v>
      </c>
      <c r="AC16" t="n">
        <v>2040.546031960459</v>
      </c>
      <c r="AD16" t="n">
        <v>1648711.82888511</v>
      </c>
      <c r="AE16" t="n">
        <v>2255840.260313046</v>
      </c>
      <c r="AF16" t="n">
        <v>2.706799999465929e-06</v>
      </c>
      <c r="AG16" t="n">
        <v>10.70729166666667</v>
      </c>
      <c r="AH16" t="n">
        <v>2040546.031960458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1629.937085965816</v>
      </c>
      <c r="AB17" t="n">
        <v>2230.151828767669</v>
      </c>
      <c r="AC17" t="n">
        <v>2017.309268267832</v>
      </c>
      <c r="AD17" t="n">
        <v>1629937.085965816</v>
      </c>
      <c r="AE17" t="n">
        <v>2230151.828767669</v>
      </c>
      <c r="AF17" t="n">
        <v>2.715424811880715e-06</v>
      </c>
      <c r="AG17" t="n">
        <v>10.67291666666667</v>
      </c>
      <c r="AH17" t="n">
        <v>2017309.268267832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1610.615070525661</v>
      </c>
      <c r="AB18" t="n">
        <v>2203.714594815289</v>
      </c>
      <c r="AC18" t="n">
        <v>1993.395166818976</v>
      </c>
      <c r="AD18" t="n">
        <v>1610615.070525661</v>
      </c>
      <c r="AE18" t="n">
        <v>2203714.594815289</v>
      </c>
      <c r="AF18" t="n">
        <v>2.724606063806131e-06</v>
      </c>
      <c r="AG18" t="n">
        <v>10.6375</v>
      </c>
      <c r="AH18" t="n">
        <v>1993395.166818976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1593.112219272984</v>
      </c>
      <c r="AB19" t="n">
        <v>2179.766421560075</v>
      </c>
      <c r="AC19" t="n">
        <v>1971.732573607768</v>
      </c>
      <c r="AD19" t="n">
        <v>1593112.219272984</v>
      </c>
      <c r="AE19" t="n">
        <v>2179766.421560075</v>
      </c>
      <c r="AF19" t="n">
        <v>2.73044867866776e-06</v>
      </c>
      <c r="AG19" t="n">
        <v>10.61458333333333</v>
      </c>
      <c r="AH19" t="n">
        <v>1971732.573607768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1575.707183834045</v>
      </c>
      <c r="AB20" t="n">
        <v>2155.952084216548</v>
      </c>
      <c r="AC20" t="n">
        <v>1950.191043196674</v>
      </c>
      <c r="AD20" t="n">
        <v>1575707.183834045</v>
      </c>
      <c r="AE20" t="n">
        <v>2155952.084216548</v>
      </c>
      <c r="AF20" t="n">
        <v>2.737682392305966e-06</v>
      </c>
      <c r="AG20" t="n">
        <v>10.58645833333333</v>
      </c>
      <c r="AH20" t="n">
        <v>1950191.043196674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1557.792136328734</v>
      </c>
      <c r="AB21" t="n">
        <v>2131.439925863666</v>
      </c>
      <c r="AC21" t="n">
        <v>1928.018290833961</v>
      </c>
      <c r="AD21" t="n">
        <v>1557792.136328734</v>
      </c>
      <c r="AE21" t="n">
        <v>2131439.925863666</v>
      </c>
      <c r="AF21" t="n">
        <v>2.743525007167595e-06</v>
      </c>
      <c r="AG21" t="n">
        <v>10.56354166666667</v>
      </c>
      <c r="AH21" t="n">
        <v>1928018.290833961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1541.923168419785</v>
      </c>
      <c r="AB22" t="n">
        <v>2109.727303881188</v>
      </c>
      <c r="AC22" t="n">
        <v>1908.377891019635</v>
      </c>
      <c r="AD22" t="n">
        <v>1541923.168419785</v>
      </c>
      <c r="AE22" t="n">
        <v>2109727.303881188</v>
      </c>
      <c r="AF22" t="n">
        <v>2.745472545454804e-06</v>
      </c>
      <c r="AG22" t="n">
        <v>10.55625</v>
      </c>
      <c r="AH22" t="n">
        <v>1908377.891019635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1547.369690803711</v>
      </c>
      <c r="AB23" t="n">
        <v>2117.179476090484</v>
      </c>
      <c r="AC23" t="n">
        <v>1915.118838372465</v>
      </c>
      <c r="AD23" t="n">
        <v>1547369.690803711</v>
      </c>
      <c r="AE23" t="n">
        <v>2117179.476090484</v>
      </c>
      <c r="AF23" t="n">
        <v>2.744637886188857e-06</v>
      </c>
      <c r="AG23" t="n">
        <v>10.559375</v>
      </c>
      <c r="AH23" t="n">
        <v>1915118.838372465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720.171427448288</v>
      </c>
      <c r="AB2" t="n">
        <v>985.3703187557918</v>
      </c>
      <c r="AC2" t="n">
        <v>891.3279585096665</v>
      </c>
      <c r="AD2" t="n">
        <v>720171.427448288</v>
      </c>
      <c r="AE2" t="n">
        <v>985370.3187557918</v>
      </c>
      <c r="AF2" t="n">
        <v>4.075366322804972e-06</v>
      </c>
      <c r="AG2" t="n">
        <v>12.17916666666667</v>
      </c>
      <c r="AH2" t="n">
        <v>891327.9585096665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2765.311666116737</v>
      </c>
      <c r="AB2" t="n">
        <v>3783.621418521733</v>
      </c>
      <c r="AC2" t="n">
        <v>3422.517900683889</v>
      </c>
      <c r="AD2" t="n">
        <v>2765311.666116737</v>
      </c>
      <c r="AE2" t="n">
        <v>3783621.418521733</v>
      </c>
      <c r="AF2" t="n">
        <v>2.07922210207962e-06</v>
      </c>
      <c r="AG2" t="n">
        <v>16.846875</v>
      </c>
      <c r="AH2" t="n">
        <v>3422517.900683889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1698.831226135616</v>
      </c>
      <c r="AB3" t="n">
        <v>2324.415830742942</v>
      </c>
      <c r="AC3" t="n">
        <v>2102.576846194943</v>
      </c>
      <c r="AD3" t="n">
        <v>1698831.226135616</v>
      </c>
      <c r="AE3" t="n">
        <v>2324415.830742942</v>
      </c>
      <c r="AF3" t="n">
        <v>2.754136991109832e-06</v>
      </c>
      <c r="AG3" t="n">
        <v>12.71875</v>
      </c>
      <c r="AH3" t="n">
        <v>2102576.846194943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1457.21481046418</v>
      </c>
      <c r="AB4" t="n">
        <v>1993.825591457324</v>
      </c>
      <c r="AC4" t="n">
        <v>1803.53767536043</v>
      </c>
      <c r="AD4" t="n">
        <v>1457214.81046418</v>
      </c>
      <c r="AE4" t="n">
        <v>1993825.591457324</v>
      </c>
      <c r="AF4" t="n">
        <v>2.988860754210523e-06</v>
      </c>
      <c r="AG4" t="n">
        <v>11.71979166666667</v>
      </c>
      <c r="AH4" t="n">
        <v>1803537.67536043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1351.749235602921</v>
      </c>
      <c r="AB5" t="n">
        <v>1849.522939119367</v>
      </c>
      <c r="AC5" t="n">
        <v>1673.007065631562</v>
      </c>
      <c r="AD5" t="n">
        <v>1351749.235602921</v>
      </c>
      <c r="AE5" t="n">
        <v>1849522.939119367</v>
      </c>
      <c r="AF5" t="n">
        <v>3.106895196686659e-06</v>
      </c>
      <c r="AG5" t="n">
        <v>11.27395833333333</v>
      </c>
      <c r="AH5" t="n">
        <v>1673007.065631562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1270.19891524701</v>
      </c>
      <c r="AB6" t="n">
        <v>1737.942193062191</v>
      </c>
      <c r="AC6" t="n">
        <v>1572.075429373523</v>
      </c>
      <c r="AD6" t="n">
        <v>1270198.91524701</v>
      </c>
      <c r="AE6" t="n">
        <v>1737942.193062191</v>
      </c>
      <c r="AF6" t="n">
        <v>3.181549459449343e-06</v>
      </c>
      <c r="AG6" t="n">
        <v>11.01041666666667</v>
      </c>
      <c r="AH6" t="n">
        <v>1572075.429373523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1217.301093022391</v>
      </c>
      <c r="AB7" t="n">
        <v>1665.565059007254</v>
      </c>
      <c r="AC7" t="n">
        <v>1506.605867410843</v>
      </c>
      <c r="AD7" t="n">
        <v>1217301.093022391</v>
      </c>
      <c r="AE7" t="n">
        <v>1665565.059007254</v>
      </c>
      <c r="AF7" t="n">
        <v>3.230646407032009e-06</v>
      </c>
      <c r="AG7" t="n">
        <v>10.84270833333333</v>
      </c>
      <c r="AH7" t="n">
        <v>1506605.867410843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1172.417845781355</v>
      </c>
      <c r="AB8" t="n">
        <v>1604.15382002295</v>
      </c>
      <c r="AC8" t="n">
        <v>1451.055630883985</v>
      </c>
      <c r="AD8" t="n">
        <v>1172417.845781354</v>
      </c>
      <c r="AE8" t="n">
        <v>1604153.820022949</v>
      </c>
      <c r="AF8" t="n">
        <v>3.265955855635981e-06</v>
      </c>
      <c r="AG8" t="n">
        <v>10.72604166666667</v>
      </c>
      <c r="AH8" t="n">
        <v>1451055.630883985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1171.020432692944</v>
      </c>
      <c r="AB9" t="n">
        <v>1602.241817785871</v>
      </c>
      <c r="AC9" t="n">
        <v>1449.326107456902</v>
      </c>
      <c r="AD9" t="n">
        <v>1171020.432692944</v>
      </c>
      <c r="AE9" t="n">
        <v>1602241.817785871</v>
      </c>
      <c r="AF9" t="n">
        <v>3.269318660264931e-06</v>
      </c>
      <c r="AG9" t="n">
        <v>10.71458333333333</v>
      </c>
      <c r="AH9" t="n">
        <v>1449326.107456902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3989.680000836676</v>
      </c>
      <c r="AB2" t="n">
        <v>5458.856189404368</v>
      </c>
      <c r="AC2" t="n">
        <v>4937.87061624019</v>
      </c>
      <c r="AD2" t="n">
        <v>3989680.000836676</v>
      </c>
      <c r="AE2" t="n">
        <v>5458856.189404367</v>
      </c>
      <c r="AF2" t="n">
        <v>1.664275145795443e-06</v>
      </c>
      <c r="AG2" t="n">
        <v>19.49583333333333</v>
      </c>
      <c r="AH2" t="n">
        <v>4937870.616240189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2142.165023712854</v>
      </c>
      <c r="AB3" t="n">
        <v>2931.004691094899</v>
      </c>
      <c r="AC3" t="n">
        <v>2651.273717067722</v>
      </c>
      <c r="AD3" t="n">
        <v>2142165.023712854</v>
      </c>
      <c r="AE3" t="n">
        <v>2931004.691094899</v>
      </c>
      <c r="AF3" t="n">
        <v>2.394089232750098e-06</v>
      </c>
      <c r="AG3" t="n">
        <v>13.55208333333333</v>
      </c>
      <c r="AH3" t="n">
        <v>2651273.717067722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1793.905275551739</v>
      </c>
      <c r="AB4" t="n">
        <v>2454.500339525119</v>
      </c>
      <c r="AC4" t="n">
        <v>2220.246272033704</v>
      </c>
      <c r="AD4" t="n">
        <v>1793905.275551739</v>
      </c>
      <c r="AE4" t="n">
        <v>2454500.339525119</v>
      </c>
      <c r="AF4" t="n">
        <v>2.653869407107838e-06</v>
      </c>
      <c r="AG4" t="n">
        <v>12.225</v>
      </c>
      <c r="AH4" t="n">
        <v>2220246.272033704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1638.286350970641</v>
      </c>
      <c r="AB5" t="n">
        <v>2241.575661490846</v>
      </c>
      <c r="AC5" t="n">
        <v>2027.642826429359</v>
      </c>
      <c r="AD5" t="n">
        <v>1638286.350970641</v>
      </c>
      <c r="AE5" t="n">
        <v>2241575.661490845</v>
      </c>
      <c r="AF5" t="n">
        <v>2.788120312561297e-06</v>
      </c>
      <c r="AG5" t="n">
        <v>11.6375</v>
      </c>
      <c r="AH5" t="n">
        <v>2027642.826429359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1552.921195598854</v>
      </c>
      <c r="AB6" t="n">
        <v>2124.775289866306</v>
      </c>
      <c r="AC6" t="n">
        <v>1921.989718342314</v>
      </c>
      <c r="AD6" t="n">
        <v>1552921.195598854</v>
      </c>
      <c r="AE6" t="n">
        <v>2124775.289866306</v>
      </c>
      <c r="AF6" t="n">
        <v>2.870041398719673e-06</v>
      </c>
      <c r="AG6" t="n">
        <v>11.30625</v>
      </c>
      <c r="AH6" t="n">
        <v>1921989.718342314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1481.210463704959</v>
      </c>
      <c r="AB7" t="n">
        <v>2026.657502834867</v>
      </c>
      <c r="AC7" t="n">
        <v>1833.236155195976</v>
      </c>
      <c r="AD7" t="n">
        <v>1481210.463704959</v>
      </c>
      <c r="AE7" t="n">
        <v>2026657.502834867</v>
      </c>
      <c r="AF7" t="n">
        <v>2.924863114171666e-06</v>
      </c>
      <c r="AG7" t="n">
        <v>11.09270833333333</v>
      </c>
      <c r="AH7" t="n">
        <v>1833236.155195976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1434.286394541879</v>
      </c>
      <c r="AB8" t="n">
        <v>1962.453921262113</v>
      </c>
      <c r="AC8" t="n">
        <v>1775.160073338233</v>
      </c>
      <c r="AD8" t="n">
        <v>1434286.394541879</v>
      </c>
      <c r="AE8" t="n">
        <v>1962453.921262112</v>
      </c>
      <c r="AF8" t="n">
        <v>2.964733452682207e-06</v>
      </c>
      <c r="AG8" t="n">
        <v>10.94479166666667</v>
      </c>
      <c r="AH8" t="n">
        <v>1775160.073338233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1394.399274894697</v>
      </c>
      <c r="AB9" t="n">
        <v>1907.878604465312</v>
      </c>
      <c r="AC9" t="n">
        <v>1725.793348179581</v>
      </c>
      <c r="AD9" t="n">
        <v>1394399.274894697</v>
      </c>
      <c r="AE9" t="n">
        <v>1907878.604465312</v>
      </c>
      <c r="AF9" t="n">
        <v>2.995882154643566e-06</v>
      </c>
      <c r="AG9" t="n">
        <v>10.83125</v>
      </c>
      <c r="AH9" t="n">
        <v>1725793.348179581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1358.85561795553</v>
      </c>
      <c r="AB10" t="n">
        <v>1859.24620496567</v>
      </c>
      <c r="AC10" t="n">
        <v>1681.802356632183</v>
      </c>
      <c r="AD10" t="n">
        <v>1358855.61795553</v>
      </c>
      <c r="AE10" t="n">
        <v>1859246.20496567</v>
      </c>
      <c r="AF10" t="n">
        <v>3.019866655153813e-06</v>
      </c>
      <c r="AG10" t="n">
        <v>10.74479166666667</v>
      </c>
      <c r="AH10" t="n">
        <v>1681802.356632183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1326.242161700007</v>
      </c>
      <c r="AB11" t="n">
        <v>1814.623035312719</v>
      </c>
      <c r="AC11" t="n">
        <v>1641.437959661898</v>
      </c>
      <c r="AD11" t="n">
        <v>1326242.161700007</v>
      </c>
      <c r="AE11" t="n">
        <v>1814623.035312719</v>
      </c>
      <c r="AF11" t="n">
        <v>3.039490337389469e-06</v>
      </c>
      <c r="AG11" t="n">
        <v>10.675</v>
      </c>
      <c r="AH11" t="n">
        <v>1641437.959661898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1301.158865745297</v>
      </c>
      <c r="AB12" t="n">
        <v>1780.302963190567</v>
      </c>
      <c r="AC12" t="n">
        <v>1610.393347054561</v>
      </c>
      <c r="AD12" t="n">
        <v>1301158.865745297</v>
      </c>
      <c r="AE12" t="n">
        <v>1780302.963190567</v>
      </c>
      <c r="AF12" t="n">
        <v>3.053818740291695e-06</v>
      </c>
      <c r="AG12" t="n">
        <v>10.625</v>
      </c>
      <c r="AH12" t="n">
        <v>1610393.34705456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1304.07834264101</v>
      </c>
      <c r="AB13" t="n">
        <v>1784.297520277511</v>
      </c>
      <c r="AC13" t="n">
        <v>1614.006669219523</v>
      </c>
      <c r="AD13" t="n">
        <v>1304078.34264101</v>
      </c>
      <c r="AE13" t="n">
        <v>1784297.520277512</v>
      </c>
      <c r="AF13" t="n">
        <v>3.053818740291695e-06</v>
      </c>
      <c r="AG13" t="n">
        <v>10.625</v>
      </c>
      <c r="AH13" t="n">
        <v>1614006.669219523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