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281.9737783599475</v>
      </c>
      <c r="AB2" t="n">
        <v>385.8089633572251</v>
      </c>
      <c r="AC2" t="n">
        <v>348.9878973806917</v>
      </c>
      <c r="AD2" t="n">
        <v>281973.7783599475</v>
      </c>
      <c r="AE2" t="n">
        <v>385808.9633572251</v>
      </c>
      <c r="AF2" t="n">
        <v>6.336474950389715e-06</v>
      </c>
      <c r="AG2" t="n">
        <v>4.4375</v>
      </c>
      <c r="AH2" t="n">
        <v>348987.8973806917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120.5194118478443</v>
      </c>
      <c r="AB3" t="n">
        <v>164.8999762313489</v>
      </c>
      <c r="AC3" t="n">
        <v>149.1621539384448</v>
      </c>
      <c r="AD3" t="n">
        <v>120519.4118478443</v>
      </c>
      <c r="AE3" t="n">
        <v>164899.9762313489</v>
      </c>
      <c r="AF3" t="n">
        <v>1.081128141375758e-05</v>
      </c>
      <c r="AG3" t="n">
        <v>2.601041666666667</v>
      </c>
      <c r="AH3" t="n">
        <v>149162.1539384448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95.29191337242159</v>
      </c>
      <c r="AB4" t="n">
        <v>130.3825998586088</v>
      </c>
      <c r="AC4" t="n">
        <v>117.939067521266</v>
      </c>
      <c r="AD4" t="n">
        <v>95291.91337242159</v>
      </c>
      <c r="AE4" t="n">
        <v>130382.5998586088</v>
      </c>
      <c r="AF4" t="n">
        <v>1.302196213127374e-05</v>
      </c>
      <c r="AG4" t="n">
        <v>2.159375</v>
      </c>
      <c r="AH4" t="n">
        <v>117939.067521266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95.02509093191269</v>
      </c>
      <c r="AB5" t="n">
        <v>130.0175216241294</v>
      </c>
      <c r="AC5" t="n">
        <v>117.6088318410947</v>
      </c>
      <c r="AD5" t="n">
        <v>95025.09093191268</v>
      </c>
      <c r="AE5" t="n">
        <v>130017.5216241294</v>
      </c>
      <c r="AF5" t="n">
        <v>1.307891617662122e-05</v>
      </c>
      <c r="AG5" t="n">
        <v>2.15</v>
      </c>
      <c r="AH5" t="n">
        <v>117608.8318410947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182.5986472103177</v>
      </c>
      <c r="AB2" t="n">
        <v>249.8395247968158</v>
      </c>
      <c r="AC2" t="n">
        <v>225.9951912022557</v>
      </c>
      <c r="AD2" t="n">
        <v>182598.6472103177</v>
      </c>
      <c r="AE2" t="n">
        <v>249839.5247968158</v>
      </c>
      <c r="AF2" t="n">
        <v>8.674629807454151e-06</v>
      </c>
      <c r="AG2" t="n">
        <v>3.454166666666666</v>
      </c>
      <c r="AH2" t="n">
        <v>225995.1912022557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92.63435751883712</v>
      </c>
      <c r="AB3" t="n">
        <v>126.7464146966467</v>
      </c>
      <c r="AC3" t="n">
        <v>114.6499147677425</v>
      </c>
      <c r="AD3" t="n">
        <v>92634.35751883712</v>
      </c>
      <c r="AE3" t="n">
        <v>126746.4146966467</v>
      </c>
      <c r="AF3" t="n">
        <v>1.339871439369232e-05</v>
      </c>
      <c r="AG3" t="n">
        <v>2.236458333333333</v>
      </c>
      <c r="AH3" t="n">
        <v>114649.9147677425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90.89743921639895</v>
      </c>
      <c r="AB4" t="n">
        <v>124.3698864478246</v>
      </c>
      <c r="AC4" t="n">
        <v>112.5001990395089</v>
      </c>
      <c r="AD4" t="n">
        <v>90897.43921639895</v>
      </c>
      <c r="AE4" t="n">
        <v>124369.8864478246</v>
      </c>
      <c r="AF4" t="n">
        <v>1.363431452011597e-05</v>
      </c>
      <c r="AG4" t="n">
        <v>2.197916666666667</v>
      </c>
      <c r="AH4" t="n">
        <v>112500.1990395089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82.7251671606617</v>
      </c>
      <c r="AB2" t="n">
        <v>113.1882232859727</v>
      </c>
      <c r="AC2" t="n">
        <v>102.3856981162577</v>
      </c>
      <c r="AD2" t="n">
        <v>82725.1671606617</v>
      </c>
      <c r="AE2" t="n">
        <v>113188.2232859727</v>
      </c>
      <c r="AF2" t="n">
        <v>1.486879057769876e-05</v>
      </c>
      <c r="AG2" t="n">
        <v>2.5125</v>
      </c>
      <c r="AH2" t="n">
        <v>102385.6981162577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89.34557206043559</v>
      </c>
      <c r="AB2" t="n">
        <v>122.2465533414896</v>
      </c>
      <c r="AC2" t="n">
        <v>110.5795138647251</v>
      </c>
      <c r="AD2" t="n">
        <v>89345.57206043559</v>
      </c>
      <c r="AE2" t="n">
        <v>122246.5533414896</v>
      </c>
      <c r="AF2" t="n">
        <v>1.391261122238804e-05</v>
      </c>
      <c r="AG2" t="n">
        <v>2.448958333333334</v>
      </c>
      <c r="AH2" t="n">
        <v>110579.5138647251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84.55041383378943</v>
      </c>
      <c r="AB3" t="n">
        <v>115.6856063083449</v>
      </c>
      <c r="AC3" t="n">
        <v>104.6447344080746</v>
      </c>
      <c r="AD3" t="n">
        <v>84550.41383378944</v>
      </c>
      <c r="AE3" t="n">
        <v>115685.6063083449</v>
      </c>
      <c r="AF3" t="n">
        <v>1.461717144651518e-05</v>
      </c>
      <c r="AG3" t="n">
        <v>2.33125</v>
      </c>
      <c r="AH3" t="n">
        <v>104644.7344080746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93.23688624571506</v>
      </c>
      <c r="AB2" t="n">
        <v>127.5708210824521</v>
      </c>
      <c r="AC2" t="n">
        <v>115.3956409651485</v>
      </c>
      <c r="AD2" t="n">
        <v>93236.88624571505</v>
      </c>
      <c r="AE2" t="n">
        <v>127570.8210824521</v>
      </c>
      <c r="AF2" t="n">
        <v>1.46172803485998e-05</v>
      </c>
      <c r="AG2" t="n">
        <v>2.775</v>
      </c>
      <c r="AH2" t="n">
        <v>115395.6409651485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199.5823876314842</v>
      </c>
      <c r="AB2" t="n">
        <v>273.0774277107909</v>
      </c>
      <c r="AC2" t="n">
        <v>247.0153012767299</v>
      </c>
      <c r="AD2" t="n">
        <v>199582.3876314842</v>
      </c>
      <c r="AE2" t="n">
        <v>273077.4277107909</v>
      </c>
      <c r="AF2" t="n">
        <v>8.047413486243952e-06</v>
      </c>
      <c r="AG2" t="n">
        <v>3.660416666666666</v>
      </c>
      <c r="AH2" t="n">
        <v>247015.3012767299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98.17574821109194</v>
      </c>
      <c r="AB3" t="n">
        <v>134.3283899106896</v>
      </c>
      <c r="AC3" t="n">
        <v>121.5082769087286</v>
      </c>
      <c r="AD3" t="n">
        <v>98175.74821109194</v>
      </c>
      <c r="AE3" t="n">
        <v>134328.3899106896</v>
      </c>
      <c r="AF3" t="n">
        <v>1.276337085183852e-05</v>
      </c>
      <c r="AG3" t="n">
        <v>2.308333333333333</v>
      </c>
      <c r="AH3" t="n">
        <v>121508.2769087286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91.76124996316831</v>
      </c>
      <c r="AB4" t="n">
        <v>125.5517904201945</v>
      </c>
      <c r="AC4" t="n">
        <v>113.5693037555688</v>
      </c>
      <c r="AD4" t="n">
        <v>91761.24996316832</v>
      </c>
      <c r="AE4" t="n">
        <v>125551.7904201944</v>
      </c>
      <c r="AF4" t="n">
        <v>1.349662488127947e-05</v>
      </c>
      <c r="AG4" t="n">
        <v>2.182291666666667</v>
      </c>
      <c r="AH4" t="n">
        <v>113569.3037555687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94.24835352287283</v>
      </c>
      <c r="AB2" t="n">
        <v>128.9547552338456</v>
      </c>
      <c r="AC2" t="n">
        <v>116.6474943834972</v>
      </c>
      <c r="AD2" t="n">
        <v>94248.35352287283</v>
      </c>
      <c r="AE2" t="n">
        <v>128954.7552338456</v>
      </c>
      <c r="AF2" t="n">
        <v>1.425967843369952e-05</v>
      </c>
      <c r="AG2" t="n">
        <v>2.997916666666667</v>
      </c>
      <c r="AH2" t="n">
        <v>116647.4943834973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130.7735056175692</v>
      </c>
      <c r="AB2" t="n">
        <v>178.9300797057694</v>
      </c>
      <c r="AC2" t="n">
        <v>161.8532440286449</v>
      </c>
      <c r="AD2" t="n">
        <v>130773.5056175692</v>
      </c>
      <c r="AE2" t="n">
        <v>178930.0797057694</v>
      </c>
      <c r="AF2" t="n">
        <v>1.089416697740089e-05</v>
      </c>
      <c r="AG2" t="n">
        <v>2.913541666666667</v>
      </c>
      <c r="AH2" t="n">
        <v>161853.2440286449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87.41715227703045</v>
      </c>
      <c r="AB3" t="n">
        <v>119.6080043179595</v>
      </c>
      <c r="AC3" t="n">
        <v>108.192784256773</v>
      </c>
      <c r="AD3" t="n">
        <v>87417.15227703046</v>
      </c>
      <c r="AE3" t="n">
        <v>119608.0043179595</v>
      </c>
      <c r="AF3" t="n">
        <v>1.413617744836603e-05</v>
      </c>
      <c r="AG3" t="n">
        <v>2.245833333333333</v>
      </c>
      <c r="AH3" t="n">
        <v>108192.784256773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156.4284634023539</v>
      </c>
      <c r="AB2" t="n">
        <v>214.0323247637519</v>
      </c>
      <c r="AC2" t="n">
        <v>193.6053800846152</v>
      </c>
      <c r="AD2" t="n">
        <v>156428.4634023539</v>
      </c>
      <c r="AE2" t="n">
        <v>214032.3247637519</v>
      </c>
      <c r="AF2" t="n">
        <v>9.34127024148418e-06</v>
      </c>
      <c r="AG2" t="n">
        <v>3.266666666666667</v>
      </c>
      <c r="AH2" t="n">
        <v>193605.3800846152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89.68392764521244</v>
      </c>
      <c r="AB3" t="n">
        <v>122.7095063797759</v>
      </c>
      <c r="AC3" t="n">
        <v>110.9982833147962</v>
      </c>
      <c r="AD3" t="n">
        <v>89683.92764521243</v>
      </c>
      <c r="AE3" t="n">
        <v>122709.5063797759</v>
      </c>
      <c r="AF3" t="n">
        <v>1.379836550628265e-05</v>
      </c>
      <c r="AG3" t="n">
        <v>2.211458333333333</v>
      </c>
      <c r="AH3" t="n">
        <v>110998.2833147962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89.53151921470568</v>
      </c>
      <c r="AB4" t="n">
        <v>122.5009744413713</v>
      </c>
      <c r="AC4" t="n">
        <v>110.8096533719164</v>
      </c>
      <c r="AD4" t="n">
        <v>89531.51921470568</v>
      </c>
      <c r="AE4" t="n">
        <v>122500.9744413713</v>
      </c>
      <c r="AF4" t="n">
        <v>1.384376835631181e-05</v>
      </c>
      <c r="AG4" t="n">
        <v>2.204166666666667</v>
      </c>
      <c r="AH4" t="n">
        <v>110809.6533719164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254.1686565480912</v>
      </c>
      <c r="AB2" t="n">
        <v>347.7647690186791</v>
      </c>
      <c r="AC2" t="n">
        <v>314.574587554559</v>
      </c>
      <c r="AD2" t="n">
        <v>254168.6565480912</v>
      </c>
      <c r="AE2" t="n">
        <v>347764.7690186791</v>
      </c>
      <c r="AF2" t="n">
        <v>6.884217136304428e-06</v>
      </c>
      <c r="AG2" t="n">
        <v>4.144791666666666</v>
      </c>
      <c r="AH2" t="n">
        <v>314574.587554559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113.5293613429145</v>
      </c>
      <c r="AB3" t="n">
        <v>155.3358807512448</v>
      </c>
      <c r="AC3" t="n">
        <v>140.5108423076665</v>
      </c>
      <c r="AD3" t="n">
        <v>113529.3613429145</v>
      </c>
      <c r="AE3" t="n">
        <v>155335.8807512448</v>
      </c>
      <c r="AF3" t="n">
        <v>1.134402831732457e-05</v>
      </c>
      <c r="AG3" t="n">
        <v>2.515625</v>
      </c>
      <c r="AH3" t="n">
        <v>140510.8423076665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93.43256423269519</v>
      </c>
      <c r="AB4" t="n">
        <v>127.8385563369417</v>
      </c>
      <c r="AC4" t="n">
        <v>115.6378239427185</v>
      </c>
      <c r="AD4" t="n">
        <v>93432.56423269518</v>
      </c>
      <c r="AE4" t="n">
        <v>127838.5563369417</v>
      </c>
      <c r="AF4" t="n">
        <v>1.326026782661424e-05</v>
      </c>
      <c r="AG4" t="n">
        <v>2.152083333333333</v>
      </c>
      <c r="AH4" t="n">
        <v>115637.8239427185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93.67271345301161</v>
      </c>
      <c r="AB5" t="n">
        <v>128.1671390948143</v>
      </c>
      <c r="AC5" t="n">
        <v>115.9350472233486</v>
      </c>
      <c r="AD5" t="n">
        <v>93672.71345301162</v>
      </c>
      <c r="AE5" t="n">
        <v>128167.1390948143</v>
      </c>
      <c r="AF5" t="n">
        <v>1.325944599408703e-05</v>
      </c>
      <c r="AG5" t="n">
        <v>2.152083333333333</v>
      </c>
      <c r="AH5" t="n">
        <v>115935.0472233486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97.02387831594829</v>
      </c>
      <c r="AB2" t="n">
        <v>132.7523507032415</v>
      </c>
      <c r="AC2" t="n">
        <v>120.0826526712539</v>
      </c>
      <c r="AD2" t="n">
        <v>97023.8783159483</v>
      </c>
      <c r="AE2" t="n">
        <v>132752.3507032415</v>
      </c>
      <c r="AF2" t="n">
        <v>1.297045251295885e-05</v>
      </c>
      <c r="AG2" t="n">
        <v>2.561458333333333</v>
      </c>
      <c r="AH2" t="n">
        <v>120082.6526712539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85.61326358860137</v>
      </c>
      <c r="AB3" t="n">
        <v>117.1398442324998</v>
      </c>
      <c r="AC3" t="n">
        <v>105.9601819057843</v>
      </c>
      <c r="AD3" t="n">
        <v>85613.26358860137</v>
      </c>
      <c r="AE3" t="n">
        <v>117139.8442324998</v>
      </c>
      <c r="AF3" t="n">
        <v>1.444084530779715e-05</v>
      </c>
      <c r="AG3" t="n">
        <v>2.3</v>
      </c>
      <c r="AH3" t="n">
        <v>105960.1819057843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83.44887765188236</v>
      </c>
      <c r="AB2" t="n">
        <v>114.1784359079138</v>
      </c>
      <c r="AC2" t="n">
        <v>103.2814062353333</v>
      </c>
      <c r="AD2" t="n">
        <v>83448.87765188236</v>
      </c>
      <c r="AE2" t="n">
        <v>114178.4359079138</v>
      </c>
      <c r="AF2" t="n">
        <v>1.474284426187864e-05</v>
      </c>
      <c r="AG2" t="n">
        <v>2.45</v>
      </c>
      <c r="AH2" t="n">
        <v>103281.4062353333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83.52398331316267</v>
      </c>
      <c r="AB3" t="n">
        <v>114.2811987871054</v>
      </c>
      <c r="AC3" t="n">
        <v>103.3743615695634</v>
      </c>
      <c r="AD3" t="n">
        <v>83523.98331316268</v>
      </c>
      <c r="AE3" t="n">
        <v>114281.1987871054</v>
      </c>
      <c r="AF3" t="n">
        <v>1.478271321167561e-05</v>
      </c>
      <c r="AG3" t="n">
        <v>2.442708333333333</v>
      </c>
      <c r="AH3" t="n">
        <v>103374.3615695635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82.76122914405222</v>
      </c>
      <c r="AB2" t="n">
        <v>113.23756488259</v>
      </c>
      <c r="AC2" t="n">
        <v>102.4303306201453</v>
      </c>
      <c r="AD2" t="n">
        <v>82761.22914405222</v>
      </c>
      <c r="AE2" t="n">
        <v>113237.56488259</v>
      </c>
      <c r="AF2" t="n">
        <v>1.479952636320441e-05</v>
      </c>
      <c r="AG2" t="n">
        <v>2.622916666666667</v>
      </c>
      <c r="AH2" t="n">
        <v>102430.3306201453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106.9299271840749</v>
      </c>
      <c r="AB2" t="n">
        <v>146.306243788638</v>
      </c>
      <c r="AC2" t="n">
        <v>132.3429812235929</v>
      </c>
      <c r="AD2" t="n">
        <v>106929.9271840749</v>
      </c>
      <c r="AE2" t="n">
        <v>146306.243788638</v>
      </c>
      <c r="AF2" t="n">
        <v>1.342904076275201e-05</v>
      </c>
      <c r="AG2" t="n">
        <v>3.394791666666667</v>
      </c>
      <c r="AH2" t="n">
        <v>132342.9812235929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143.5396208822548</v>
      </c>
      <c r="AB2" t="n">
        <v>196.3972418121601</v>
      </c>
      <c r="AC2" t="n">
        <v>177.6533646989232</v>
      </c>
      <c r="AD2" t="n">
        <v>143539.6208822548</v>
      </c>
      <c r="AE2" t="n">
        <v>196397.2418121601</v>
      </c>
      <c r="AF2" t="n">
        <v>1.005403441379473e-05</v>
      </c>
      <c r="AG2" t="n">
        <v>3.09375</v>
      </c>
      <c r="AH2" t="n">
        <v>177653.3646989232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88.18260897046771</v>
      </c>
      <c r="AB3" t="n">
        <v>120.6553359354858</v>
      </c>
      <c r="AC3" t="n">
        <v>109.1401600146621</v>
      </c>
      <c r="AD3" t="n">
        <v>88182.60897046771</v>
      </c>
      <c r="AE3" t="n">
        <v>120655.3359354858</v>
      </c>
      <c r="AF3" t="n">
        <v>1.401521229783146e-05</v>
      </c>
      <c r="AG3" t="n">
        <v>2.219791666666667</v>
      </c>
      <c r="AH3" t="n">
        <v>109140.1600146621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88.44665637615408</v>
      </c>
      <c r="AB4" t="n">
        <v>121.0166172448951</v>
      </c>
      <c r="AC4" t="n">
        <v>109.466961142963</v>
      </c>
      <c r="AD4" t="n">
        <v>88446.65637615407</v>
      </c>
      <c r="AE4" t="n">
        <v>121016.6172448951</v>
      </c>
      <c r="AF4" t="n">
        <v>1.401371931656957e-05</v>
      </c>
      <c r="AG4" t="n">
        <v>2.219791666666667</v>
      </c>
      <c r="AH4" t="n">
        <v>109466.961142963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219.6068808830089</v>
      </c>
      <c r="AB2" t="n">
        <v>300.4758227958069</v>
      </c>
      <c r="AC2" t="n">
        <v>271.7988319887298</v>
      </c>
      <c r="AD2" t="n">
        <v>219606.8808830089</v>
      </c>
      <c r="AE2" t="n">
        <v>300475.8227958069</v>
      </c>
      <c r="AF2" t="n">
        <v>7.440152696651031e-06</v>
      </c>
      <c r="AG2" t="n">
        <v>3.894791666666666</v>
      </c>
      <c r="AH2" t="n">
        <v>271798.8319887298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105.4853371525044</v>
      </c>
      <c r="AB3" t="n">
        <v>144.32969197663</v>
      </c>
      <c r="AC3" t="n">
        <v>130.5550687424144</v>
      </c>
      <c r="AD3" t="n">
        <v>105485.3371525044</v>
      </c>
      <c r="AE3" t="n">
        <v>144329.69197663</v>
      </c>
      <c r="AF3" t="n">
        <v>1.203105687911452e-05</v>
      </c>
      <c r="AG3" t="n">
        <v>2.409375</v>
      </c>
      <c r="AH3" t="n">
        <v>130555.0687424144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92.70413124259416</v>
      </c>
      <c r="AB4" t="n">
        <v>126.8418821836905</v>
      </c>
      <c r="AC4" t="n">
        <v>114.7362709718123</v>
      </c>
      <c r="AD4" t="n">
        <v>92704.13124259416</v>
      </c>
      <c r="AE4" t="n">
        <v>126841.8821836905</v>
      </c>
      <c r="AF4" t="n">
        <v>1.336261662805521e-05</v>
      </c>
      <c r="AG4" t="n">
        <v>2.16875</v>
      </c>
      <c r="AH4" t="n">
        <v>114736.2709718123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123.969320768013</v>
      </c>
      <c r="AB2" t="n">
        <v>169.6202938151612</v>
      </c>
      <c r="AC2" t="n">
        <v>153.4319710370669</v>
      </c>
      <c r="AD2" t="n">
        <v>123969.320768013</v>
      </c>
      <c r="AE2" t="n">
        <v>169620.2938151612</v>
      </c>
      <c r="AF2" t="n">
        <v>1.16938665140044e-05</v>
      </c>
      <c r="AG2" t="n">
        <v>4.244791666666667</v>
      </c>
      <c r="AH2" t="n">
        <v>153431.9710370669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84.69073698617127</v>
      </c>
      <c r="AB2" t="n">
        <v>115.8776026360542</v>
      </c>
      <c r="AC2" t="n">
        <v>104.818406875736</v>
      </c>
      <c r="AD2" t="n">
        <v>84690.73698617128</v>
      </c>
      <c r="AE2" t="n">
        <v>115877.6026360542</v>
      </c>
      <c r="AF2" t="n">
        <v>1.457271385955367e-05</v>
      </c>
      <c r="AG2" t="n">
        <v>2.404166666666666</v>
      </c>
      <c r="AH2" t="n">
        <v>104818.406875736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83.76356383323713</v>
      </c>
      <c r="AB3" t="n">
        <v>114.6090034242177</v>
      </c>
      <c r="AC3" t="n">
        <v>103.6708809921866</v>
      </c>
      <c r="AD3" t="n">
        <v>83763.56383323713</v>
      </c>
      <c r="AE3" t="n">
        <v>114609.0034242177</v>
      </c>
      <c r="AF3" t="n">
        <v>1.475228762673959e-05</v>
      </c>
      <c r="AG3" t="n">
        <v>2.375</v>
      </c>
      <c r="AH3" t="n">
        <v>103670.8809921865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119.5236962141337</v>
      </c>
      <c r="AB2" t="n">
        <v>163.5375941734333</v>
      </c>
      <c r="AC2" t="n">
        <v>147.9297957120209</v>
      </c>
      <c r="AD2" t="n">
        <v>119523.6962141337</v>
      </c>
      <c r="AE2" t="n">
        <v>163537.5941734333</v>
      </c>
      <c r="AF2" t="n">
        <v>1.180847291355142e-05</v>
      </c>
      <c r="AG2" t="n">
        <v>2.747916666666667</v>
      </c>
      <c r="AH2" t="n">
        <v>147929.7957120209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86.26550177773095</v>
      </c>
      <c r="AB3" t="n">
        <v>118.0322652975845</v>
      </c>
      <c r="AC3" t="n">
        <v>106.7674315569385</v>
      </c>
      <c r="AD3" t="n">
        <v>86265.50177773094</v>
      </c>
      <c r="AE3" t="n">
        <v>118032.2652975845</v>
      </c>
      <c r="AF3" t="n">
        <v>1.431843531759778e-05</v>
      </c>
      <c r="AG3" t="n">
        <v>2.265625</v>
      </c>
      <c r="AH3" t="n">
        <v>106767.4315569385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