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  <c r="AA2" t="n">
        <v>335.6949181949575</v>
      </c>
      <c r="AB2" t="n">
        <v>459.3125968889084</v>
      </c>
      <c r="AC2" t="n">
        <v>415.4764472911087</v>
      </c>
      <c r="AD2" t="n">
        <v>335694.9181949575</v>
      </c>
      <c r="AE2" t="n">
        <v>459312.5968889084</v>
      </c>
      <c r="AF2" t="n">
        <v>2.837488328625718e-06</v>
      </c>
      <c r="AG2" t="n">
        <v>9.908854166666666</v>
      </c>
      <c r="AH2" t="n">
        <v>415476.4472911087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  <c r="AA3" t="n">
        <v>238.0497054698326</v>
      </c>
      <c r="AB3" t="n">
        <v>325.7101090354832</v>
      </c>
      <c r="AC3" t="n">
        <v>294.6247933662427</v>
      </c>
      <c r="AD3" t="n">
        <v>238049.7054698326</v>
      </c>
      <c r="AE3" t="n">
        <v>325710.1090354833</v>
      </c>
      <c r="AF3" t="n">
        <v>3.584725403584733e-06</v>
      </c>
      <c r="AG3" t="n">
        <v>7.845052083333333</v>
      </c>
      <c r="AH3" t="n">
        <v>294624.7933662427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  <c r="AA4" t="n">
        <v>222.9294654446103</v>
      </c>
      <c r="AB4" t="n">
        <v>305.0219295750732</v>
      </c>
      <c r="AC4" t="n">
        <v>275.9110647174853</v>
      </c>
      <c r="AD4" t="n">
        <v>222929.4654446103</v>
      </c>
      <c r="AE4" t="n">
        <v>305021.9295750732</v>
      </c>
      <c r="AF4" t="n">
        <v>3.839102144511134e-06</v>
      </c>
      <c r="AG4" t="n">
        <v>7.32421875</v>
      </c>
      <c r="AH4" t="n">
        <v>275911.0647174853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  <c r="AA5" t="n">
        <v>223.2860048427263</v>
      </c>
      <c r="AB5" t="n">
        <v>305.5097625089833</v>
      </c>
      <c r="AC5" t="n">
        <v>276.352339560861</v>
      </c>
      <c r="AD5" t="n">
        <v>223286.0048427263</v>
      </c>
      <c r="AE5" t="n">
        <v>305509.7625089833</v>
      </c>
      <c r="AF5" t="n">
        <v>3.838713453395966e-06</v>
      </c>
      <c r="AG5" t="n">
        <v>7.32421875</v>
      </c>
      <c r="AH5" t="n">
        <v>276352.339560861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7.3657</v>
      </c>
      <c r="E2" t="n">
        <v>13.58</v>
      </c>
      <c r="F2" t="n">
        <v>8.869999999999999</v>
      </c>
      <c r="G2" t="n">
        <v>7.19</v>
      </c>
      <c r="H2" t="n">
        <v>0.11</v>
      </c>
      <c r="I2" t="n">
        <v>74</v>
      </c>
      <c r="J2" t="n">
        <v>159.12</v>
      </c>
      <c r="K2" t="n">
        <v>50.28</v>
      </c>
      <c r="L2" t="n">
        <v>1</v>
      </c>
      <c r="M2" t="n">
        <v>72</v>
      </c>
      <c r="N2" t="n">
        <v>27.84</v>
      </c>
      <c r="O2" t="n">
        <v>19859.16</v>
      </c>
      <c r="P2" t="n">
        <v>101.52</v>
      </c>
      <c r="Q2" t="n">
        <v>2115.3</v>
      </c>
      <c r="R2" t="n">
        <v>84.92</v>
      </c>
      <c r="S2" t="n">
        <v>37.14</v>
      </c>
      <c r="T2" t="n">
        <v>23067.19</v>
      </c>
      <c r="U2" t="n">
        <v>0.44</v>
      </c>
      <c r="V2" t="n">
        <v>0.73</v>
      </c>
      <c r="W2" t="n">
        <v>3.84</v>
      </c>
      <c r="X2" t="n">
        <v>1.5</v>
      </c>
      <c r="Y2" t="n">
        <v>4</v>
      </c>
      <c r="Z2" t="n">
        <v>10</v>
      </c>
      <c r="AA2" t="n">
        <v>270.2687675520715</v>
      </c>
      <c r="AB2" t="n">
        <v>369.7936511812571</v>
      </c>
      <c r="AC2" t="n">
        <v>334.5010641211663</v>
      </c>
      <c r="AD2" t="n">
        <v>270268.7675520715</v>
      </c>
      <c r="AE2" t="n">
        <v>369793.6511812572</v>
      </c>
      <c r="AF2" t="n">
        <v>3.390202395504031e-06</v>
      </c>
      <c r="AG2" t="n">
        <v>8.841145833333334</v>
      </c>
      <c r="AH2" t="n">
        <v>334501.0641211664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8.891999999999999</v>
      </c>
      <c r="E3" t="n">
        <v>11.25</v>
      </c>
      <c r="F3" t="n">
        <v>7.96</v>
      </c>
      <c r="G3" t="n">
        <v>15.91</v>
      </c>
      <c r="H3" t="n">
        <v>0.22</v>
      </c>
      <c r="I3" t="n">
        <v>30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77.53</v>
      </c>
      <c r="Q3" t="n">
        <v>2112.17</v>
      </c>
      <c r="R3" t="n">
        <v>56.49</v>
      </c>
      <c r="S3" t="n">
        <v>37.14</v>
      </c>
      <c r="T3" t="n">
        <v>9074.309999999999</v>
      </c>
      <c r="U3" t="n">
        <v>0.66</v>
      </c>
      <c r="V3" t="n">
        <v>0.8100000000000001</v>
      </c>
      <c r="W3" t="n">
        <v>3.77</v>
      </c>
      <c r="X3" t="n">
        <v>0.59</v>
      </c>
      <c r="Y3" t="n">
        <v>4</v>
      </c>
      <c r="Z3" t="n">
        <v>10</v>
      </c>
      <c r="AA3" t="n">
        <v>211.7187866515005</v>
      </c>
      <c r="AB3" t="n">
        <v>289.6829842701055</v>
      </c>
      <c r="AC3" t="n">
        <v>262.0360468240739</v>
      </c>
      <c r="AD3" t="n">
        <v>211718.7866515005</v>
      </c>
      <c r="AE3" t="n">
        <v>289682.9842701055</v>
      </c>
      <c r="AF3" t="n">
        <v>4.092710767587852e-06</v>
      </c>
      <c r="AG3" t="n">
        <v>7.32421875</v>
      </c>
      <c r="AH3" t="n">
        <v>262036.0468240739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8.9528</v>
      </c>
      <c r="E4" t="n">
        <v>11.17</v>
      </c>
      <c r="F4" t="n">
        <v>7.94</v>
      </c>
      <c r="G4" t="n">
        <v>17.02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76.61</v>
      </c>
      <c r="Q4" t="n">
        <v>2113.53</v>
      </c>
      <c r="R4" t="n">
        <v>55.44</v>
      </c>
      <c r="S4" t="n">
        <v>37.14</v>
      </c>
      <c r="T4" t="n">
        <v>8561.15</v>
      </c>
      <c r="U4" t="n">
        <v>0.67</v>
      </c>
      <c r="V4" t="n">
        <v>0.8100000000000001</v>
      </c>
      <c r="W4" t="n">
        <v>3.79</v>
      </c>
      <c r="X4" t="n">
        <v>0.58</v>
      </c>
      <c r="Y4" t="n">
        <v>4</v>
      </c>
      <c r="Z4" t="n">
        <v>10</v>
      </c>
      <c r="AA4" t="n">
        <v>210.6410811386075</v>
      </c>
      <c r="AB4" t="n">
        <v>288.2084200423544</v>
      </c>
      <c r="AC4" t="n">
        <v>260.702212936655</v>
      </c>
      <c r="AD4" t="n">
        <v>210641.0811386075</v>
      </c>
      <c r="AE4" t="n">
        <v>288208.4200423544</v>
      </c>
      <c r="AF4" t="n">
        <v>4.120695114716659e-06</v>
      </c>
      <c r="AG4" t="n">
        <v>7.272135416666667</v>
      </c>
      <c r="AH4" t="n">
        <v>260702.2129366549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8.601699999999999</v>
      </c>
      <c r="E2" t="n">
        <v>11.63</v>
      </c>
      <c r="F2" t="n">
        <v>8.67</v>
      </c>
      <c r="G2" t="n">
        <v>8.390000000000001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55.85</v>
      </c>
      <c r="Q2" t="n">
        <v>2119.04</v>
      </c>
      <c r="R2" t="n">
        <v>76.45999999999999</v>
      </c>
      <c r="S2" t="n">
        <v>37.14</v>
      </c>
      <c r="T2" t="n">
        <v>18901.7</v>
      </c>
      <c r="U2" t="n">
        <v>0.49</v>
      </c>
      <c r="V2" t="n">
        <v>0.74</v>
      </c>
      <c r="W2" t="n">
        <v>3.88</v>
      </c>
      <c r="X2" t="n">
        <v>1.3</v>
      </c>
      <c r="Y2" t="n">
        <v>4</v>
      </c>
      <c r="Z2" t="n">
        <v>10</v>
      </c>
      <c r="AA2" t="n">
        <v>180.0861583134954</v>
      </c>
      <c r="AB2" t="n">
        <v>246.4018266449982</v>
      </c>
      <c r="AC2" t="n">
        <v>222.8855821372068</v>
      </c>
      <c r="AD2" t="n">
        <v>180086.1583134954</v>
      </c>
      <c r="AE2" t="n">
        <v>246401.8266449982</v>
      </c>
      <c r="AF2" t="n">
        <v>4.935959319299199e-06</v>
      </c>
      <c r="AG2" t="n">
        <v>7.571614583333333</v>
      </c>
      <c r="AH2" t="n">
        <v>222885.5821372068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8.7133</v>
      </c>
      <c r="E2" t="n">
        <v>11.48</v>
      </c>
      <c r="F2" t="n">
        <v>8.35</v>
      </c>
      <c r="G2" t="n">
        <v>10.23</v>
      </c>
      <c r="H2" t="n">
        <v>0.16</v>
      </c>
      <c r="I2" t="n">
        <v>49</v>
      </c>
      <c r="J2" t="n">
        <v>107.41</v>
      </c>
      <c r="K2" t="n">
        <v>41.65</v>
      </c>
      <c r="L2" t="n">
        <v>1</v>
      </c>
      <c r="M2" t="n">
        <v>32</v>
      </c>
      <c r="N2" t="n">
        <v>14.77</v>
      </c>
      <c r="O2" t="n">
        <v>13481.73</v>
      </c>
      <c r="P2" t="n">
        <v>65.38</v>
      </c>
      <c r="Q2" t="n">
        <v>2113.63</v>
      </c>
      <c r="R2" t="n">
        <v>68.59999999999999</v>
      </c>
      <c r="S2" t="n">
        <v>37.14</v>
      </c>
      <c r="T2" t="n">
        <v>15035.5</v>
      </c>
      <c r="U2" t="n">
        <v>0.54</v>
      </c>
      <c r="V2" t="n">
        <v>0.77</v>
      </c>
      <c r="W2" t="n">
        <v>3.81</v>
      </c>
      <c r="X2" t="n">
        <v>0.99</v>
      </c>
      <c r="Y2" t="n">
        <v>4</v>
      </c>
      <c r="Z2" t="n">
        <v>10</v>
      </c>
      <c r="AA2" t="n">
        <v>193.1837213690009</v>
      </c>
      <c r="AB2" t="n">
        <v>264.322490241233</v>
      </c>
      <c r="AC2" t="n">
        <v>239.095922751632</v>
      </c>
      <c r="AD2" t="n">
        <v>193183.7213690009</v>
      </c>
      <c r="AE2" t="n">
        <v>264322.490241233</v>
      </c>
      <c r="AF2" t="n">
        <v>4.560107410129637e-06</v>
      </c>
      <c r="AG2" t="n">
        <v>7.473958333333333</v>
      </c>
      <c r="AH2" t="n">
        <v>239095.922751632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8.8439</v>
      </c>
      <c r="E3" t="n">
        <v>11.31</v>
      </c>
      <c r="F3" t="n">
        <v>8.289999999999999</v>
      </c>
      <c r="G3" t="n">
        <v>11.31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63.91</v>
      </c>
      <c r="Q3" t="n">
        <v>2115.8</v>
      </c>
      <c r="R3" t="n">
        <v>65.48999999999999</v>
      </c>
      <c r="S3" t="n">
        <v>37.14</v>
      </c>
      <c r="T3" t="n">
        <v>13502.29</v>
      </c>
      <c r="U3" t="n">
        <v>0.57</v>
      </c>
      <c r="V3" t="n">
        <v>0.78</v>
      </c>
      <c r="W3" t="n">
        <v>3.84</v>
      </c>
      <c r="X3" t="n">
        <v>0.93</v>
      </c>
      <c r="Y3" t="n">
        <v>4</v>
      </c>
      <c r="Z3" t="n">
        <v>10</v>
      </c>
      <c r="AA3" t="n">
        <v>191.2673034195144</v>
      </c>
      <c r="AB3" t="n">
        <v>261.700362656354</v>
      </c>
      <c r="AC3" t="n">
        <v>236.7240473432738</v>
      </c>
      <c r="AD3" t="n">
        <v>191267.3034195144</v>
      </c>
      <c r="AE3" t="n">
        <v>261700.362656354</v>
      </c>
      <c r="AF3" t="n">
        <v>4.628456947935397e-06</v>
      </c>
      <c r="AG3" t="n">
        <v>7.36328125</v>
      </c>
      <c r="AH3" t="n">
        <v>236724.0473432738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8.1943</v>
      </c>
      <c r="E2" t="n">
        <v>12.2</v>
      </c>
      <c r="F2" t="n">
        <v>9.210000000000001</v>
      </c>
      <c r="G2" t="n">
        <v>6.43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50.18</v>
      </c>
      <c r="Q2" t="n">
        <v>2120.31</v>
      </c>
      <c r="R2" t="n">
        <v>92.05</v>
      </c>
      <c r="S2" t="n">
        <v>37.14</v>
      </c>
      <c r="T2" t="n">
        <v>26575.3</v>
      </c>
      <c r="U2" t="n">
        <v>0.4</v>
      </c>
      <c r="V2" t="n">
        <v>0.7</v>
      </c>
      <c r="W2" t="n">
        <v>3.97</v>
      </c>
      <c r="X2" t="n">
        <v>1.84</v>
      </c>
      <c r="Y2" t="n">
        <v>4</v>
      </c>
      <c r="Z2" t="n">
        <v>10</v>
      </c>
      <c r="AA2" t="n">
        <v>182.4992385232132</v>
      </c>
      <c r="AB2" t="n">
        <v>249.7035094455178</v>
      </c>
      <c r="AC2" t="n">
        <v>225.8721569651868</v>
      </c>
      <c r="AD2" t="n">
        <v>182499.2385232132</v>
      </c>
      <c r="AE2" t="n">
        <v>249703.5094455178</v>
      </c>
      <c r="AF2" t="n">
        <v>5.106186949186032e-06</v>
      </c>
      <c r="AG2" t="n">
        <v>7.942708333333333</v>
      </c>
      <c r="AH2" t="n">
        <v>225872.1569651868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7.1606</v>
      </c>
      <c r="E2" t="n">
        <v>13.97</v>
      </c>
      <c r="F2" t="n">
        <v>8.949999999999999</v>
      </c>
      <c r="G2" t="n">
        <v>6.88</v>
      </c>
      <c r="H2" t="n">
        <v>0.11</v>
      </c>
      <c r="I2" t="n">
        <v>78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106.96</v>
      </c>
      <c r="Q2" t="n">
        <v>2116.69</v>
      </c>
      <c r="R2" t="n">
        <v>87.8</v>
      </c>
      <c r="S2" t="n">
        <v>37.14</v>
      </c>
      <c r="T2" t="n">
        <v>24491.49</v>
      </c>
      <c r="U2" t="n">
        <v>0.42</v>
      </c>
      <c r="V2" t="n">
        <v>0.72</v>
      </c>
      <c r="W2" t="n">
        <v>3.83</v>
      </c>
      <c r="X2" t="n">
        <v>1.58</v>
      </c>
      <c r="Y2" t="n">
        <v>4</v>
      </c>
      <c r="Z2" t="n">
        <v>10</v>
      </c>
      <c r="AA2" t="n">
        <v>280.1197463732428</v>
      </c>
      <c r="AB2" t="n">
        <v>383.2721949988972</v>
      </c>
      <c r="AC2" t="n">
        <v>346.6932346341059</v>
      </c>
      <c r="AD2" t="n">
        <v>280119.7463732428</v>
      </c>
      <c r="AE2" t="n">
        <v>383272.1949988973</v>
      </c>
      <c r="AF2" t="n">
        <v>3.239823403449206e-06</v>
      </c>
      <c r="AG2" t="n">
        <v>9.095052083333334</v>
      </c>
      <c r="AH2" t="n">
        <v>346693.2346341059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8.787800000000001</v>
      </c>
      <c r="E3" t="n">
        <v>11.38</v>
      </c>
      <c r="F3" t="n">
        <v>7.96</v>
      </c>
      <c r="G3" t="n">
        <v>15.4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82.34999999999999</v>
      </c>
      <c r="Q3" t="n">
        <v>2113.45</v>
      </c>
      <c r="R3" t="n">
        <v>56.92</v>
      </c>
      <c r="S3" t="n">
        <v>37.14</v>
      </c>
      <c r="T3" t="n">
        <v>9285.83</v>
      </c>
      <c r="U3" t="n">
        <v>0.65</v>
      </c>
      <c r="V3" t="n">
        <v>0.8100000000000001</v>
      </c>
      <c r="W3" t="n">
        <v>3.76</v>
      </c>
      <c r="X3" t="n">
        <v>0.59</v>
      </c>
      <c r="Y3" t="n">
        <v>4</v>
      </c>
      <c r="Z3" t="n">
        <v>10</v>
      </c>
      <c r="AA3" t="n">
        <v>217.4083927537577</v>
      </c>
      <c r="AB3" t="n">
        <v>297.4677543469158</v>
      </c>
      <c r="AC3" t="n">
        <v>269.0778493707493</v>
      </c>
      <c r="AD3" t="n">
        <v>217408.3927537577</v>
      </c>
      <c r="AE3" t="n">
        <v>297467.7543469158</v>
      </c>
      <c r="AF3" t="n">
        <v>3.97605230076124e-06</v>
      </c>
      <c r="AG3" t="n">
        <v>7.408854166666667</v>
      </c>
      <c r="AH3" t="n">
        <v>269077.8493707493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8.967700000000001</v>
      </c>
      <c r="E4" t="n">
        <v>11.15</v>
      </c>
      <c r="F4" t="n">
        <v>7.9</v>
      </c>
      <c r="G4" t="n">
        <v>18.23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78.70999999999999</v>
      </c>
      <c r="Q4" t="n">
        <v>2113.06</v>
      </c>
      <c r="R4" t="n">
        <v>54.05</v>
      </c>
      <c r="S4" t="n">
        <v>37.14</v>
      </c>
      <c r="T4" t="n">
        <v>7872.46</v>
      </c>
      <c r="U4" t="n">
        <v>0.6899999999999999</v>
      </c>
      <c r="V4" t="n">
        <v>0.82</v>
      </c>
      <c r="W4" t="n">
        <v>3.78</v>
      </c>
      <c r="X4" t="n">
        <v>0.53</v>
      </c>
      <c r="Y4" t="n">
        <v>4</v>
      </c>
      <c r="Z4" t="n">
        <v>10</v>
      </c>
      <c r="AA4" t="n">
        <v>201.8684780661927</v>
      </c>
      <c r="AB4" t="n">
        <v>276.2053574987494</v>
      </c>
      <c r="AC4" t="n">
        <v>249.8447058358038</v>
      </c>
      <c r="AD4" t="n">
        <v>201868.4780661927</v>
      </c>
      <c r="AE4" t="n">
        <v>276205.3574987495</v>
      </c>
      <c r="AF4" t="n">
        <v>4.057448305325175e-06</v>
      </c>
      <c r="AG4" t="n">
        <v>7.259114583333333</v>
      </c>
      <c r="AH4" t="n">
        <v>249844.7058358038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7.8561</v>
      </c>
      <c r="E2" t="n">
        <v>12.73</v>
      </c>
      <c r="F2" t="n">
        <v>9.67</v>
      </c>
      <c r="G2" t="n">
        <v>5.42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46.69</v>
      </c>
      <c r="Q2" t="n">
        <v>2124.81</v>
      </c>
      <c r="R2" t="n">
        <v>105.5</v>
      </c>
      <c r="S2" t="n">
        <v>37.14</v>
      </c>
      <c r="T2" t="n">
        <v>33193.09</v>
      </c>
      <c r="U2" t="n">
        <v>0.35</v>
      </c>
      <c r="V2" t="n">
        <v>0.67</v>
      </c>
      <c r="W2" t="n">
        <v>4.03</v>
      </c>
      <c r="X2" t="n">
        <v>2.3</v>
      </c>
      <c r="Y2" t="n">
        <v>4</v>
      </c>
      <c r="Z2" t="n">
        <v>10</v>
      </c>
      <c r="AA2" t="n">
        <v>178.4918101330596</v>
      </c>
      <c r="AB2" t="n">
        <v>244.2203691268493</v>
      </c>
      <c r="AC2" t="n">
        <v>220.9123198628946</v>
      </c>
      <c r="AD2" t="n">
        <v>178491.8101330596</v>
      </c>
      <c r="AE2" t="n">
        <v>244220.3691268493</v>
      </c>
      <c r="AF2" t="n">
        <v>5.157858351954733e-06</v>
      </c>
      <c r="AG2" t="n">
        <v>8.287760416666666</v>
      </c>
      <c r="AH2" t="n">
        <v>220912.3198628946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8.0564</v>
      </c>
      <c r="E2" t="n">
        <v>12.41</v>
      </c>
      <c r="F2" t="n">
        <v>8.57</v>
      </c>
      <c r="G2" t="n">
        <v>8.43</v>
      </c>
      <c r="H2" t="n">
        <v>0.13</v>
      </c>
      <c r="I2" t="n">
        <v>61</v>
      </c>
      <c r="J2" t="n">
        <v>133.21</v>
      </c>
      <c r="K2" t="n">
        <v>46.47</v>
      </c>
      <c r="L2" t="n">
        <v>1</v>
      </c>
      <c r="M2" t="n">
        <v>59</v>
      </c>
      <c r="N2" t="n">
        <v>20.75</v>
      </c>
      <c r="O2" t="n">
        <v>16663.42</v>
      </c>
      <c r="P2" t="n">
        <v>83.70999999999999</v>
      </c>
      <c r="Q2" t="n">
        <v>2114.12</v>
      </c>
      <c r="R2" t="n">
        <v>75.90000000000001</v>
      </c>
      <c r="S2" t="n">
        <v>37.14</v>
      </c>
      <c r="T2" t="n">
        <v>18623.39</v>
      </c>
      <c r="U2" t="n">
        <v>0.49</v>
      </c>
      <c r="V2" t="n">
        <v>0.75</v>
      </c>
      <c r="W2" t="n">
        <v>3.81</v>
      </c>
      <c r="X2" t="n">
        <v>1.2</v>
      </c>
      <c r="Y2" t="n">
        <v>4</v>
      </c>
      <c r="Z2" t="n">
        <v>10</v>
      </c>
      <c r="AA2" t="n">
        <v>229.9210273055382</v>
      </c>
      <c r="AB2" t="n">
        <v>314.5880929591303</v>
      </c>
      <c r="AC2" t="n">
        <v>284.5642468943656</v>
      </c>
      <c r="AD2" t="n">
        <v>229921.0273055382</v>
      </c>
      <c r="AE2" t="n">
        <v>314588.0929591303</v>
      </c>
      <c r="AF2" t="n">
        <v>3.928397542137021e-06</v>
      </c>
      <c r="AG2" t="n">
        <v>8.079427083333334</v>
      </c>
      <c r="AH2" t="n">
        <v>284564.2468943656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8.9468</v>
      </c>
      <c r="E3" t="n">
        <v>11.18</v>
      </c>
      <c r="F3" t="n">
        <v>8.07</v>
      </c>
      <c r="G3" t="n">
        <v>14.24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70.23999999999999</v>
      </c>
      <c r="Q3" t="n">
        <v>2114.13</v>
      </c>
      <c r="R3" t="n">
        <v>59.26</v>
      </c>
      <c r="S3" t="n">
        <v>37.14</v>
      </c>
      <c r="T3" t="n">
        <v>10437.04</v>
      </c>
      <c r="U3" t="n">
        <v>0.63</v>
      </c>
      <c r="V3" t="n">
        <v>0.8</v>
      </c>
      <c r="W3" t="n">
        <v>3.8</v>
      </c>
      <c r="X3" t="n">
        <v>0.71</v>
      </c>
      <c r="Y3" t="n">
        <v>4</v>
      </c>
      <c r="Z3" t="n">
        <v>10</v>
      </c>
      <c r="AA3" t="n">
        <v>201.0229296764308</v>
      </c>
      <c r="AB3" t="n">
        <v>275.0484408889154</v>
      </c>
      <c r="AC3" t="n">
        <v>248.7982037234693</v>
      </c>
      <c r="AD3" t="n">
        <v>201022.9296764308</v>
      </c>
      <c r="AE3" t="n">
        <v>275048.4408889154</v>
      </c>
      <c r="AF3" t="n">
        <v>4.362567291841456e-06</v>
      </c>
      <c r="AG3" t="n">
        <v>7.278645833333333</v>
      </c>
      <c r="AH3" t="n">
        <v>248798.2037234693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7.5916</v>
      </c>
      <c r="E2" t="n">
        <v>13.17</v>
      </c>
      <c r="F2" t="n">
        <v>8.76</v>
      </c>
      <c r="G2" t="n">
        <v>7.51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95.58</v>
      </c>
      <c r="Q2" t="n">
        <v>2114.08</v>
      </c>
      <c r="R2" t="n">
        <v>81.77</v>
      </c>
      <c r="S2" t="n">
        <v>37.14</v>
      </c>
      <c r="T2" t="n">
        <v>21513.5</v>
      </c>
      <c r="U2" t="n">
        <v>0.45</v>
      </c>
      <c r="V2" t="n">
        <v>0.74</v>
      </c>
      <c r="W2" t="n">
        <v>3.82</v>
      </c>
      <c r="X2" t="n">
        <v>1.39</v>
      </c>
      <c r="Y2" t="n">
        <v>4</v>
      </c>
      <c r="Z2" t="n">
        <v>10</v>
      </c>
      <c r="AA2" t="n">
        <v>248.7659936709593</v>
      </c>
      <c r="AB2" t="n">
        <v>340.3726073215266</v>
      </c>
      <c r="AC2" t="n">
        <v>307.8879233948164</v>
      </c>
      <c r="AD2" t="n">
        <v>248765.9936709593</v>
      </c>
      <c r="AE2" t="n">
        <v>340372.6073215266</v>
      </c>
      <c r="AF2" t="n">
        <v>3.55798994871126e-06</v>
      </c>
      <c r="AG2" t="n">
        <v>8.57421875</v>
      </c>
      <c r="AH2" t="n">
        <v>307887.9233948163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8.9526</v>
      </c>
      <c r="E3" t="n">
        <v>11.17</v>
      </c>
      <c r="F3" t="n">
        <v>7.98</v>
      </c>
      <c r="G3" t="n">
        <v>15.95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2</v>
      </c>
      <c r="N3" t="n">
        <v>25.73</v>
      </c>
      <c r="O3" t="n">
        <v>18959.54</v>
      </c>
      <c r="P3" t="n">
        <v>73.87</v>
      </c>
      <c r="Q3" t="n">
        <v>2113.38</v>
      </c>
      <c r="R3" t="n">
        <v>56.51</v>
      </c>
      <c r="S3" t="n">
        <v>37.14</v>
      </c>
      <c r="T3" t="n">
        <v>9082.27</v>
      </c>
      <c r="U3" t="n">
        <v>0.66</v>
      </c>
      <c r="V3" t="n">
        <v>0.8100000000000001</v>
      </c>
      <c r="W3" t="n">
        <v>3.79</v>
      </c>
      <c r="X3" t="n">
        <v>0.61</v>
      </c>
      <c r="Y3" t="n">
        <v>4</v>
      </c>
      <c r="Z3" t="n">
        <v>10</v>
      </c>
      <c r="AA3" t="n">
        <v>207.1277818986851</v>
      </c>
      <c r="AB3" t="n">
        <v>283.4013690264715</v>
      </c>
      <c r="AC3" t="n">
        <v>256.353940122988</v>
      </c>
      <c r="AD3" t="n">
        <v>207127.7818986851</v>
      </c>
      <c r="AE3" t="n">
        <v>283401.3690264715</v>
      </c>
      <c r="AF3" t="n">
        <v>4.195856053379054e-06</v>
      </c>
      <c r="AG3" t="n">
        <v>7.272135416666667</v>
      </c>
      <c r="AH3" t="n">
        <v>256353.940122988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8.9512</v>
      </c>
      <c r="E4" t="n">
        <v>11.17</v>
      </c>
      <c r="F4" t="n">
        <v>7.98</v>
      </c>
      <c r="G4" t="n">
        <v>15.96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74.53</v>
      </c>
      <c r="Q4" t="n">
        <v>2114.08</v>
      </c>
      <c r="R4" t="n">
        <v>56.44</v>
      </c>
      <c r="S4" t="n">
        <v>37.14</v>
      </c>
      <c r="T4" t="n">
        <v>9051.41</v>
      </c>
      <c r="U4" t="n">
        <v>0.66</v>
      </c>
      <c r="V4" t="n">
        <v>0.8100000000000001</v>
      </c>
      <c r="W4" t="n">
        <v>3.79</v>
      </c>
      <c r="X4" t="n">
        <v>0.62</v>
      </c>
      <c r="Y4" t="n">
        <v>4</v>
      </c>
      <c r="Z4" t="n">
        <v>10</v>
      </c>
      <c r="AA4" t="n">
        <v>207.5392640151473</v>
      </c>
      <c r="AB4" t="n">
        <v>283.9643770115246</v>
      </c>
      <c r="AC4" t="n">
        <v>256.8632154161344</v>
      </c>
      <c r="AD4" t="n">
        <v>207539.2640151473</v>
      </c>
      <c r="AE4" t="n">
        <v>283964.3770115246</v>
      </c>
      <c r="AF4" t="n">
        <v>4.19519990896573e-06</v>
      </c>
      <c r="AG4" t="n">
        <v>7.272135416666667</v>
      </c>
      <c r="AH4" t="n">
        <v>256863.2154161344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6.7973</v>
      </c>
      <c r="E2" t="n">
        <v>14.71</v>
      </c>
      <c r="F2" t="n">
        <v>9.08</v>
      </c>
      <c r="G2" t="n">
        <v>6.41</v>
      </c>
      <c r="H2" t="n">
        <v>0.1</v>
      </c>
      <c r="I2" t="n">
        <v>85</v>
      </c>
      <c r="J2" t="n">
        <v>185.69</v>
      </c>
      <c r="K2" t="n">
        <v>53.44</v>
      </c>
      <c r="L2" t="n">
        <v>1</v>
      </c>
      <c r="M2" t="n">
        <v>83</v>
      </c>
      <c r="N2" t="n">
        <v>36.26</v>
      </c>
      <c r="O2" t="n">
        <v>23136.14</v>
      </c>
      <c r="P2" t="n">
        <v>117.38</v>
      </c>
      <c r="Q2" t="n">
        <v>2115.68</v>
      </c>
      <c r="R2" t="n">
        <v>91.81</v>
      </c>
      <c r="S2" t="n">
        <v>37.14</v>
      </c>
      <c r="T2" t="n">
        <v>26458.73</v>
      </c>
      <c r="U2" t="n">
        <v>0.4</v>
      </c>
      <c r="V2" t="n">
        <v>0.71</v>
      </c>
      <c r="W2" t="n">
        <v>3.84</v>
      </c>
      <c r="X2" t="n">
        <v>1.71</v>
      </c>
      <c r="Y2" t="n">
        <v>4</v>
      </c>
      <c r="Z2" t="n">
        <v>10</v>
      </c>
      <c r="AA2" t="n">
        <v>311.4798029868682</v>
      </c>
      <c r="AB2" t="n">
        <v>426.1804079657141</v>
      </c>
      <c r="AC2" t="n">
        <v>385.5063479774249</v>
      </c>
      <c r="AD2" t="n">
        <v>311479.8029868682</v>
      </c>
      <c r="AE2" t="n">
        <v>426180.4079657141</v>
      </c>
      <c r="AF2" t="n">
        <v>2.979329193193926e-06</v>
      </c>
      <c r="AG2" t="n">
        <v>9.576822916666666</v>
      </c>
      <c r="AH2" t="n">
        <v>385506.3479774249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8.4481</v>
      </c>
      <c r="E3" t="n">
        <v>11.84</v>
      </c>
      <c r="F3" t="n">
        <v>8.07</v>
      </c>
      <c r="G3" t="n">
        <v>13.83</v>
      </c>
      <c r="H3" t="n">
        <v>0.19</v>
      </c>
      <c r="I3" t="n">
        <v>35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93.18000000000001</v>
      </c>
      <c r="Q3" t="n">
        <v>2112.94</v>
      </c>
      <c r="R3" t="n">
        <v>60.36</v>
      </c>
      <c r="S3" t="n">
        <v>37.14</v>
      </c>
      <c r="T3" t="n">
        <v>10985.5</v>
      </c>
      <c r="U3" t="n">
        <v>0.62</v>
      </c>
      <c r="V3" t="n">
        <v>0.8</v>
      </c>
      <c r="W3" t="n">
        <v>3.76</v>
      </c>
      <c r="X3" t="n">
        <v>0.7</v>
      </c>
      <c r="Y3" t="n">
        <v>4</v>
      </c>
      <c r="Z3" t="n">
        <v>10</v>
      </c>
      <c r="AA3" t="n">
        <v>231.4498076392299</v>
      </c>
      <c r="AB3" t="n">
        <v>316.6798376567145</v>
      </c>
      <c r="AC3" t="n">
        <v>286.4563584137952</v>
      </c>
      <c r="AD3" t="n">
        <v>231449.8076392299</v>
      </c>
      <c r="AE3" t="n">
        <v>316679.8376567145</v>
      </c>
      <c r="AF3" t="n">
        <v>3.702892465688082e-06</v>
      </c>
      <c r="AG3" t="n">
        <v>7.708333333333333</v>
      </c>
      <c r="AH3" t="n">
        <v>286456.3584137952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8.928100000000001</v>
      </c>
      <c r="E4" t="n">
        <v>11.2</v>
      </c>
      <c r="F4" t="n">
        <v>7.84</v>
      </c>
      <c r="G4" t="n">
        <v>19.6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82.66</v>
      </c>
      <c r="Q4" t="n">
        <v>2113.5</v>
      </c>
      <c r="R4" t="n">
        <v>52.39</v>
      </c>
      <c r="S4" t="n">
        <v>37.14</v>
      </c>
      <c r="T4" t="n">
        <v>7052.73</v>
      </c>
      <c r="U4" t="n">
        <v>0.71</v>
      </c>
      <c r="V4" t="n">
        <v>0.82</v>
      </c>
      <c r="W4" t="n">
        <v>3.77</v>
      </c>
      <c r="X4" t="n">
        <v>0.48</v>
      </c>
      <c r="Y4" t="n">
        <v>4</v>
      </c>
      <c r="Z4" t="n">
        <v>10</v>
      </c>
      <c r="AA4" t="n">
        <v>219.6887468768731</v>
      </c>
      <c r="AB4" t="n">
        <v>300.5878354602846</v>
      </c>
      <c r="AC4" t="n">
        <v>271.9001543217205</v>
      </c>
      <c r="AD4" t="n">
        <v>219688.7468768731</v>
      </c>
      <c r="AE4" t="n">
        <v>300587.8354602846</v>
      </c>
      <c r="AF4" t="n">
        <v>3.913281592655126e-06</v>
      </c>
      <c r="AG4" t="n">
        <v>7.291666666666667</v>
      </c>
      <c r="AH4" t="n">
        <v>271900.1543217205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8.492800000000001</v>
      </c>
      <c r="E2" t="n">
        <v>11.77</v>
      </c>
      <c r="F2" t="n">
        <v>8.42</v>
      </c>
      <c r="G2" t="n">
        <v>9.539999999999999</v>
      </c>
      <c r="H2" t="n">
        <v>0.15</v>
      </c>
      <c r="I2" t="n">
        <v>53</v>
      </c>
      <c r="J2" t="n">
        <v>116.05</v>
      </c>
      <c r="K2" t="n">
        <v>43.4</v>
      </c>
      <c r="L2" t="n">
        <v>1</v>
      </c>
      <c r="M2" t="n">
        <v>51</v>
      </c>
      <c r="N2" t="n">
        <v>16.65</v>
      </c>
      <c r="O2" t="n">
        <v>14546.17</v>
      </c>
      <c r="P2" t="n">
        <v>71.84</v>
      </c>
      <c r="Q2" t="n">
        <v>2114.65</v>
      </c>
      <c r="R2" t="n">
        <v>71.44</v>
      </c>
      <c r="S2" t="n">
        <v>37.14</v>
      </c>
      <c r="T2" t="n">
        <v>16436.32</v>
      </c>
      <c r="U2" t="n">
        <v>0.52</v>
      </c>
      <c r="V2" t="n">
        <v>0.77</v>
      </c>
      <c r="W2" t="n">
        <v>3.79</v>
      </c>
      <c r="X2" t="n">
        <v>1.06</v>
      </c>
      <c r="Y2" t="n">
        <v>4</v>
      </c>
      <c r="Z2" t="n">
        <v>10</v>
      </c>
      <c r="AA2" t="n">
        <v>201.7439054523609</v>
      </c>
      <c r="AB2" t="n">
        <v>276.0349117527489</v>
      </c>
      <c r="AC2" t="n">
        <v>249.6905271925794</v>
      </c>
      <c r="AD2" t="n">
        <v>201743.9054523609</v>
      </c>
      <c r="AE2" t="n">
        <v>276034.9117527489</v>
      </c>
      <c r="AF2" t="n">
        <v>4.333203878725746e-06</v>
      </c>
      <c r="AG2" t="n">
        <v>7.662760416666667</v>
      </c>
      <c r="AH2" t="n">
        <v>249690.5271925794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8.9034</v>
      </c>
      <c r="E3" t="n">
        <v>11.23</v>
      </c>
      <c r="F3" t="n">
        <v>8.19</v>
      </c>
      <c r="G3" t="n">
        <v>12.29</v>
      </c>
      <c r="H3" t="n">
        <v>0.3</v>
      </c>
      <c r="I3" t="n">
        <v>40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65.95999999999999</v>
      </c>
      <c r="Q3" t="n">
        <v>2113.49</v>
      </c>
      <c r="R3" t="n">
        <v>62.51</v>
      </c>
      <c r="S3" t="n">
        <v>37.14</v>
      </c>
      <c r="T3" t="n">
        <v>12035.28</v>
      </c>
      <c r="U3" t="n">
        <v>0.59</v>
      </c>
      <c r="V3" t="n">
        <v>0.79</v>
      </c>
      <c r="W3" t="n">
        <v>3.83</v>
      </c>
      <c r="X3" t="n">
        <v>0.83</v>
      </c>
      <c r="Y3" t="n">
        <v>4</v>
      </c>
      <c r="Z3" t="n">
        <v>10</v>
      </c>
      <c r="AA3" t="n">
        <v>194.4041715074874</v>
      </c>
      <c r="AB3" t="n">
        <v>265.9923639631695</v>
      </c>
      <c r="AC3" t="n">
        <v>240.6064260692299</v>
      </c>
      <c r="AD3" t="n">
        <v>194404.1715074874</v>
      </c>
      <c r="AE3" t="n">
        <v>265992.3639631695</v>
      </c>
      <c r="AF3" t="n">
        <v>4.542700571524917e-06</v>
      </c>
      <c r="AG3" t="n">
        <v>7.311197916666667</v>
      </c>
      <c r="AH3" t="n">
        <v>240606.4260692298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8.7097</v>
      </c>
      <c r="E2" t="n">
        <v>11.48</v>
      </c>
      <c r="F2" t="n">
        <v>8.52</v>
      </c>
      <c r="G2" t="n">
        <v>9.470000000000001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58.36</v>
      </c>
      <c r="Q2" t="n">
        <v>2115.2</v>
      </c>
      <c r="R2" t="n">
        <v>72.14</v>
      </c>
      <c r="S2" t="n">
        <v>37.14</v>
      </c>
      <c r="T2" t="n">
        <v>16779.66</v>
      </c>
      <c r="U2" t="n">
        <v>0.51</v>
      </c>
      <c r="V2" t="n">
        <v>0.76</v>
      </c>
      <c r="W2" t="n">
        <v>3.87</v>
      </c>
      <c r="X2" t="n">
        <v>1.15</v>
      </c>
      <c r="Y2" t="n">
        <v>4</v>
      </c>
      <c r="Z2" t="n">
        <v>10</v>
      </c>
      <c r="AA2" t="n">
        <v>183.6402917143306</v>
      </c>
      <c r="AB2" t="n">
        <v>251.2647487613179</v>
      </c>
      <c r="AC2" t="n">
        <v>227.2843937919005</v>
      </c>
      <c r="AD2" t="n">
        <v>183640.2917143306</v>
      </c>
      <c r="AE2" t="n">
        <v>251264.7487613179</v>
      </c>
      <c r="AF2" t="n">
        <v>4.831256932822929e-06</v>
      </c>
      <c r="AG2" t="n">
        <v>7.473958333333333</v>
      </c>
      <c r="AH2" t="n">
        <v>227284.3937919005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8.7097</v>
      </c>
      <c r="E6" t="n">
        <v>11.48</v>
      </c>
      <c r="F6" t="n">
        <v>8.52</v>
      </c>
      <c r="G6" t="n">
        <v>9.470000000000001</v>
      </c>
      <c r="H6" t="n">
        <v>0.2</v>
      </c>
      <c r="I6" t="n">
        <v>54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58.36</v>
      </c>
      <c r="Q6" t="n">
        <v>2115.2</v>
      </c>
      <c r="R6" t="n">
        <v>72.14</v>
      </c>
      <c r="S6" t="n">
        <v>37.14</v>
      </c>
      <c r="T6" t="n">
        <v>16779.66</v>
      </c>
      <c r="U6" t="n">
        <v>0.51</v>
      </c>
      <c r="V6" t="n">
        <v>0.76</v>
      </c>
      <c r="W6" t="n">
        <v>3.87</v>
      </c>
      <c r="X6" t="n">
        <v>1.15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8.4297</v>
      </c>
      <c r="E7" t="n">
        <v>11.86</v>
      </c>
      <c r="F7" t="n">
        <v>8.9</v>
      </c>
      <c r="G7" t="n">
        <v>7.42</v>
      </c>
      <c r="H7" t="n">
        <v>0.24</v>
      </c>
      <c r="I7" t="n">
        <v>72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53.31</v>
      </c>
      <c r="Q7" t="n">
        <v>2119.24</v>
      </c>
      <c r="R7" t="n">
        <v>83.12</v>
      </c>
      <c r="S7" t="n">
        <v>37.14</v>
      </c>
      <c r="T7" t="n">
        <v>22180.14</v>
      </c>
      <c r="U7" t="n">
        <v>0.45</v>
      </c>
      <c r="V7" t="n">
        <v>0.72</v>
      </c>
      <c r="W7" t="n">
        <v>3.92</v>
      </c>
      <c r="X7" t="n">
        <v>1.53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7.307</v>
      </c>
      <c r="E8" t="n">
        <v>13.69</v>
      </c>
      <c r="F8" t="n">
        <v>10.41</v>
      </c>
      <c r="G8" t="n">
        <v>4.4</v>
      </c>
      <c r="H8" t="n">
        <v>0.43</v>
      </c>
      <c r="I8" t="n">
        <v>142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42.04</v>
      </c>
      <c r="Q8" t="n">
        <v>2129.25</v>
      </c>
      <c r="R8" t="n">
        <v>126.78</v>
      </c>
      <c r="S8" t="n">
        <v>37.14</v>
      </c>
      <c r="T8" t="n">
        <v>43657.61</v>
      </c>
      <c r="U8" t="n">
        <v>0.29</v>
      </c>
      <c r="V8" t="n">
        <v>0.62</v>
      </c>
      <c r="W8" t="n">
        <v>4.13</v>
      </c>
      <c r="X8" t="n">
        <v>3.03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8.699999999999999</v>
      </c>
      <c r="G9" t="n">
        <v>7.91</v>
      </c>
      <c r="H9" t="n">
        <v>0.12</v>
      </c>
      <c r="I9" t="n">
        <v>66</v>
      </c>
      <c r="J9" t="n">
        <v>141.81</v>
      </c>
      <c r="K9" t="n">
        <v>47.83</v>
      </c>
      <c r="L9" t="n">
        <v>1</v>
      </c>
      <c r="M9" t="n">
        <v>64</v>
      </c>
      <c r="N9" t="n">
        <v>22.98</v>
      </c>
      <c r="O9" t="n">
        <v>17723.39</v>
      </c>
      <c r="P9" t="n">
        <v>89.86</v>
      </c>
      <c r="Q9" t="n">
        <v>2114.72</v>
      </c>
      <c r="R9" t="n">
        <v>80.29000000000001</v>
      </c>
      <c r="S9" t="n">
        <v>37.14</v>
      </c>
      <c r="T9" t="n">
        <v>20792.52</v>
      </c>
      <c r="U9" t="n">
        <v>0.46</v>
      </c>
      <c r="V9" t="n">
        <v>0.74</v>
      </c>
      <c r="W9" t="n">
        <v>3.81</v>
      </c>
      <c r="X9" t="n">
        <v>1.33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8.935</v>
      </c>
      <c r="E10" t="n">
        <v>11.19</v>
      </c>
      <c r="F10" t="n">
        <v>8.039999999999999</v>
      </c>
      <c r="G10" t="n">
        <v>15.07</v>
      </c>
      <c r="H10" t="n">
        <v>0.25</v>
      </c>
      <c r="I10" t="n">
        <v>32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72.13</v>
      </c>
      <c r="Q10" t="n">
        <v>2114.58</v>
      </c>
      <c r="R10" t="n">
        <v>58.1</v>
      </c>
      <c r="S10" t="n">
        <v>37.14</v>
      </c>
      <c r="T10" t="n">
        <v>9870.24</v>
      </c>
      <c r="U10" t="n">
        <v>0.64</v>
      </c>
      <c r="V10" t="n">
        <v>0.8</v>
      </c>
      <c r="W10" t="n">
        <v>3.8</v>
      </c>
      <c r="X10" t="n">
        <v>0.67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6.9602</v>
      </c>
      <c r="E11" t="n">
        <v>14.37</v>
      </c>
      <c r="F11" t="n">
        <v>9.029999999999999</v>
      </c>
      <c r="G11" t="n">
        <v>6.61</v>
      </c>
      <c r="H11" t="n">
        <v>0.1</v>
      </c>
      <c r="I11" t="n">
        <v>82</v>
      </c>
      <c r="J11" t="n">
        <v>176.73</v>
      </c>
      <c r="K11" t="n">
        <v>52.44</v>
      </c>
      <c r="L11" t="n">
        <v>1</v>
      </c>
      <c r="M11" t="n">
        <v>80</v>
      </c>
      <c r="N11" t="n">
        <v>33.29</v>
      </c>
      <c r="O11" t="n">
        <v>22031.19</v>
      </c>
      <c r="P11" t="n">
        <v>112.42</v>
      </c>
      <c r="Q11" t="n">
        <v>2116.39</v>
      </c>
      <c r="R11" t="n">
        <v>90.44</v>
      </c>
      <c r="S11" t="n">
        <v>37.14</v>
      </c>
      <c r="T11" t="n">
        <v>25789.75</v>
      </c>
      <c r="U11" t="n">
        <v>0.41</v>
      </c>
      <c r="V11" t="n">
        <v>0.71</v>
      </c>
      <c r="W11" t="n">
        <v>3.83</v>
      </c>
      <c r="X11" t="n">
        <v>1.66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8.6129</v>
      </c>
      <c r="E12" t="n">
        <v>11.61</v>
      </c>
      <c r="F12" t="n">
        <v>8.02</v>
      </c>
      <c r="G12" t="n">
        <v>14.58</v>
      </c>
      <c r="H12" t="n">
        <v>0.2</v>
      </c>
      <c r="I12" t="n">
        <v>33</v>
      </c>
      <c r="J12" t="n">
        <v>178.21</v>
      </c>
      <c r="K12" t="n">
        <v>52.44</v>
      </c>
      <c r="L12" t="n">
        <v>2</v>
      </c>
      <c r="M12" t="n">
        <v>31</v>
      </c>
      <c r="N12" t="n">
        <v>33.77</v>
      </c>
      <c r="O12" t="n">
        <v>22213.89</v>
      </c>
      <c r="P12" t="n">
        <v>87.73</v>
      </c>
      <c r="Q12" t="n">
        <v>2112.92</v>
      </c>
      <c r="R12" t="n">
        <v>58.84</v>
      </c>
      <c r="S12" t="n">
        <v>37.14</v>
      </c>
      <c r="T12" t="n">
        <v>10234.01</v>
      </c>
      <c r="U12" t="n">
        <v>0.63</v>
      </c>
      <c r="V12" t="n">
        <v>0.8</v>
      </c>
      <c r="W12" t="n">
        <v>3.76</v>
      </c>
      <c r="X12" t="n">
        <v>0.65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8.9465</v>
      </c>
      <c r="E13" t="n">
        <v>11.18</v>
      </c>
      <c r="F13" t="n">
        <v>7.87</v>
      </c>
      <c r="G13" t="n">
        <v>18.88</v>
      </c>
      <c r="H13" t="n">
        <v>0.3</v>
      </c>
      <c r="I13" t="n">
        <v>25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80.93000000000001</v>
      </c>
      <c r="Q13" t="n">
        <v>2112.96</v>
      </c>
      <c r="R13" t="n">
        <v>53.29</v>
      </c>
      <c r="S13" t="n">
        <v>37.14</v>
      </c>
      <c r="T13" t="n">
        <v>7499.11</v>
      </c>
      <c r="U13" t="n">
        <v>0.7</v>
      </c>
      <c r="V13" t="n">
        <v>0.82</v>
      </c>
      <c r="W13" t="n">
        <v>3.78</v>
      </c>
      <c r="X13" t="n">
        <v>0.5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6.2616</v>
      </c>
      <c r="E14" t="n">
        <v>15.97</v>
      </c>
      <c r="F14" t="n">
        <v>11.96</v>
      </c>
      <c r="G14" t="n">
        <v>3.37</v>
      </c>
      <c r="H14" t="n">
        <v>0.64</v>
      </c>
      <c r="I14" t="n">
        <v>213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35.1</v>
      </c>
      <c r="Q14" t="n">
        <v>2136.47</v>
      </c>
      <c r="R14" t="n">
        <v>171.13</v>
      </c>
      <c r="S14" t="n">
        <v>37.14</v>
      </c>
      <c r="T14" t="n">
        <v>65478.74</v>
      </c>
      <c r="U14" t="n">
        <v>0.22</v>
      </c>
      <c r="V14" t="n">
        <v>0.54</v>
      </c>
      <c r="W14" t="n">
        <v>4.35</v>
      </c>
      <c r="X14" t="n">
        <v>4.56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8.803699999999999</v>
      </c>
      <c r="E15" t="n">
        <v>11.36</v>
      </c>
      <c r="F15" t="n">
        <v>8.359999999999999</v>
      </c>
      <c r="G15" t="n">
        <v>10.24</v>
      </c>
      <c r="H15" t="n">
        <v>0.18</v>
      </c>
      <c r="I15" t="n">
        <v>49</v>
      </c>
      <c r="J15" t="n">
        <v>98.70999999999999</v>
      </c>
      <c r="K15" t="n">
        <v>39.72</v>
      </c>
      <c r="L15" t="n">
        <v>1</v>
      </c>
      <c r="M15" t="n">
        <v>9</v>
      </c>
      <c r="N15" t="n">
        <v>12.99</v>
      </c>
      <c r="O15" t="n">
        <v>12407.75</v>
      </c>
      <c r="P15" t="n">
        <v>60.85</v>
      </c>
      <c r="Q15" t="n">
        <v>2117.26</v>
      </c>
      <c r="R15" t="n">
        <v>68.03</v>
      </c>
      <c r="S15" t="n">
        <v>37.14</v>
      </c>
      <c r="T15" t="n">
        <v>14748.18</v>
      </c>
      <c r="U15" t="n">
        <v>0.55</v>
      </c>
      <c r="V15" t="n">
        <v>0.77</v>
      </c>
      <c r="W15" t="n">
        <v>3.83</v>
      </c>
      <c r="X15" t="n">
        <v>1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8.822699999999999</v>
      </c>
      <c r="E16" t="n">
        <v>11.33</v>
      </c>
      <c r="F16" t="n">
        <v>8.359999999999999</v>
      </c>
      <c r="G16" t="n">
        <v>10.45</v>
      </c>
      <c r="H16" t="n">
        <v>0.35</v>
      </c>
      <c r="I16" t="n">
        <v>48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61.12</v>
      </c>
      <c r="Q16" t="n">
        <v>2117.11</v>
      </c>
      <c r="R16" t="n">
        <v>67.73</v>
      </c>
      <c r="S16" t="n">
        <v>37.14</v>
      </c>
      <c r="T16" t="n">
        <v>14605.69</v>
      </c>
      <c r="U16" t="n">
        <v>0.55</v>
      </c>
      <c r="V16" t="n">
        <v>0.77</v>
      </c>
      <c r="W16" t="n">
        <v>3.84</v>
      </c>
      <c r="X16" t="n">
        <v>0.99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8.2643</v>
      </c>
      <c r="E17" t="n">
        <v>12.1</v>
      </c>
      <c r="F17" t="n">
        <v>8.51</v>
      </c>
      <c r="G17" t="n">
        <v>8.960000000000001</v>
      </c>
      <c r="H17" t="n">
        <v>0.14</v>
      </c>
      <c r="I17" t="n">
        <v>57</v>
      </c>
      <c r="J17" t="n">
        <v>124.63</v>
      </c>
      <c r="K17" t="n">
        <v>45</v>
      </c>
      <c r="L17" t="n">
        <v>1</v>
      </c>
      <c r="M17" t="n">
        <v>55</v>
      </c>
      <c r="N17" t="n">
        <v>18.64</v>
      </c>
      <c r="O17" t="n">
        <v>15605.44</v>
      </c>
      <c r="P17" t="n">
        <v>77.84</v>
      </c>
      <c r="Q17" t="n">
        <v>2114.35</v>
      </c>
      <c r="R17" t="n">
        <v>73.84</v>
      </c>
      <c r="S17" t="n">
        <v>37.14</v>
      </c>
      <c r="T17" t="n">
        <v>17612.21</v>
      </c>
      <c r="U17" t="n">
        <v>0.5</v>
      </c>
      <c r="V17" t="n">
        <v>0.76</v>
      </c>
      <c r="W17" t="n">
        <v>3.81</v>
      </c>
      <c r="X17" t="n">
        <v>1.14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8.911300000000001</v>
      </c>
      <c r="E18" t="n">
        <v>11.22</v>
      </c>
      <c r="F18" t="n">
        <v>8.140000000000001</v>
      </c>
      <c r="G18" t="n">
        <v>13.21</v>
      </c>
      <c r="H18" t="n">
        <v>0.28</v>
      </c>
      <c r="I18" t="n">
        <v>37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68.18000000000001</v>
      </c>
      <c r="Q18" t="n">
        <v>2114.74</v>
      </c>
      <c r="R18" t="n">
        <v>61.22</v>
      </c>
      <c r="S18" t="n">
        <v>37.14</v>
      </c>
      <c r="T18" t="n">
        <v>11403.42</v>
      </c>
      <c r="U18" t="n">
        <v>0.61</v>
      </c>
      <c r="V18" t="n">
        <v>0.79</v>
      </c>
      <c r="W18" t="n">
        <v>3.82</v>
      </c>
      <c r="X18" t="n">
        <v>0.78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7.3657</v>
      </c>
      <c r="E19" t="n">
        <v>13.58</v>
      </c>
      <c r="F19" t="n">
        <v>8.869999999999999</v>
      </c>
      <c r="G19" t="n">
        <v>7.19</v>
      </c>
      <c r="H19" t="n">
        <v>0.11</v>
      </c>
      <c r="I19" t="n">
        <v>74</v>
      </c>
      <c r="J19" t="n">
        <v>159.12</v>
      </c>
      <c r="K19" t="n">
        <v>50.28</v>
      </c>
      <c r="L19" t="n">
        <v>1</v>
      </c>
      <c r="M19" t="n">
        <v>72</v>
      </c>
      <c r="N19" t="n">
        <v>27.84</v>
      </c>
      <c r="O19" t="n">
        <v>19859.16</v>
      </c>
      <c r="P19" t="n">
        <v>101.52</v>
      </c>
      <c r="Q19" t="n">
        <v>2115.3</v>
      </c>
      <c r="R19" t="n">
        <v>84.92</v>
      </c>
      <c r="S19" t="n">
        <v>37.14</v>
      </c>
      <c r="T19" t="n">
        <v>23067.19</v>
      </c>
      <c r="U19" t="n">
        <v>0.44</v>
      </c>
      <c r="V19" t="n">
        <v>0.73</v>
      </c>
      <c r="W19" t="n">
        <v>3.84</v>
      </c>
      <c r="X19" t="n">
        <v>1.5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8.891999999999999</v>
      </c>
      <c r="E20" t="n">
        <v>11.25</v>
      </c>
      <c r="F20" t="n">
        <v>7.96</v>
      </c>
      <c r="G20" t="n">
        <v>15.91</v>
      </c>
      <c r="H20" t="n">
        <v>0.22</v>
      </c>
      <c r="I20" t="n">
        <v>30</v>
      </c>
      <c r="J20" t="n">
        <v>160.54</v>
      </c>
      <c r="K20" t="n">
        <v>50.28</v>
      </c>
      <c r="L20" t="n">
        <v>2</v>
      </c>
      <c r="M20" t="n">
        <v>19</v>
      </c>
      <c r="N20" t="n">
        <v>28.26</v>
      </c>
      <c r="O20" t="n">
        <v>20034.4</v>
      </c>
      <c r="P20" t="n">
        <v>77.53</v>
      </c>
      <c r="Q20" t="n">
        <v>2112.17</v>
      </c>
      <c r="R20" t="n">
        <v>56.49</v>
      </c>
      <c r="S20" t="n">
        <v>37.14</v>
      </c>
      <c r="T20" t="n">
        <v>9074.309999999999</v>
      </c>
      <c r="U20" t="n">
        <v>0.66</v>
      </c>
      <c r="V20" t="n">
        <v>0.8100000000000001</v>
      </c>
      <c r="W20" t="n">
        <v>3.77</v>
      </c>
      <c r="X20" t="n">
        <v>0.59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8.9528</v>
      </c>
      <c r="E21" t="n">
        <v>11.17</v>
      </c>
      <c r="F21" t="n">
        <v>7.94</v>
      </c>
      <c r="G21" t="n">
        <v>17.02</v>
      </c>
      <c r="H21" t="n">
        <v>0.33</v>
      </c>
      <c r="I21" t="n">
        <v>28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76.61</v>
      </c>
      <c r="Q21" t="n">
        <v>2113.53</v>
      </c>
      <c r="R21" t="n">
        <v>55.44</v>
      </c>
      <c r="S21" t="n">
        <v>37.14</v>
      </c>
      <c r="T21" t="n">
        <v>8561.15</v>
      </c>
      <c r="U21" t="n">
        <v>0.67</v>
      </c>
      <c r="V21" t="n">
        <v>0.8100000000000001</v>
      </c>
      <c r="W21" t="n">
        <v>3.79</v>
      </c>
      <c r="X21" t="n">
        <v>0.58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8.601699999999999</v>
      </c>
      <c r="E22" t="n">
        <v>11.63</v>
      </c>
      <c r="F22" t="n">
        <v>8.67</v>
      </c>
      <c r="G22" t="n">
        <v>8.390000000000001</v>
      </c>
      <c r="H22" t="n">
        <v>0.22</v>
      </c>
      <c r="I22" t="n">
        <v>62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55.85</v>
      </c>
      <c r="Q22" t="n">
        <v>2119.04</v>
      </c>
      <c r="R22" t="n">
        <v>76.45999999999999</v>
      </c>
      <c r="S22" t="n">
        <v>37.14</v>
      </c>
      <c r="T22" t="n">
        <v>18901.7</v>
      </c>
      <c r="U22" t="n">
        <v>0.49</v>
      </c>
      <c r="V22" t="n">
        <v>0.74</v>
      </c>
      <c r="W22" t="n">
        <v>3.88</v>
      </c>
      <c r="X22" t="n">
        <v>1.3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8.7133</v>
      </c>
      <c r="E23" t="n">
        <v>11.48</v>
      </c>
      <c r="F23" t="n">
        <v>8.35</v>
      </c>
      <c r="G23" t="n">
        <v>10.23</v>
      </c>
      <c r="H23" t="n">
        <v>0.16</v>
      </c>
      <c r="I23" t="n">
        <v>49</v>
      </c>
      <c r="J23" t="n">
        <v>107.41</v>
      </c>
      <c r="K23" t="n">
        <v>41.65</v>
      </c>
      <c r="L23" t="n">
        <v>1</v>
      </c>
      <c r="M23" t="n">
        <v>32</v>
      </c>
      <c r="N23" t="n">
        <v>14.77</v>
      </c>
      <c r="O23" t="n">
        <v>13481.73</v>
      </c>
      <c r="P23" t="n">
        <v>65.38</v>
      </c>
      <c r="Q23" t="n">
        <v>2113.63</v>
      </c>
      <c r="R23" t="n">
        <v>68.59999999999999</v>
      </c>
      <c r="S23" t="n">
        <v>37.14</v>
      </c>
      <c r="T23" t="n">
        <v>15035.5</v>
      </c>
      <c r="U23" t="n">
        <v>0.54</v>
      </c>
      <c r="V23" t="n">
        <v>0.77</v>
      </c>
      <c r="W23" t="n">
        <v>3.81</v>
      </c>
      <c r="X23" t="n">
        <v>0.99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8.8439</v>
      </c>
      <c r="E24" t="n">
        <v>11.31</v>
      </c>
      <c r="F24" t="n">
        <v>8.289999999999999</v>
      </c>
      <c r="G24" t="n">
        <v>11.31</v>
      </c>
      <c r="H24" t="n">
        <v>0.32</v>
      </c>
      <c r="I24" t="n">
        <v>44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63.91</v>
      </c>
      <c r="Q24" t="n">
        <v>2115.8</v>
      </c>
      <c r="R24" t="n">
        <v>65.48999999999999</v>
      </c>
      <c r="S24" t="n">
        <v>37.14</v>
      </c>
      <c r="T24" t="n">
        <v>13502.29</v>
      </c>
      <c r="U24" t="n">
        <v>0.57</v>
      </c>
      <c r="V24" t="n">
        <v>0.78</v>
      </c>
      <c r="W24" t="n">
        <v>3.84</v>
      </c>
      <c r="X24" t="n">
        <v>0.93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8.1943</v>
      </c>
      <c r="E25" t="n">
        <v>12.2</v>
      </c>
      <c r="F25" t="n">
        <v>9.210000000000001</v>
      </c>
      <c r="G25" t="n">
        <v>6.43</v>
      </c>
      <c r="H25" t="n">
        <v>0.28</v>
      </c>
      <c r="I25" t="n">
        <v>86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50.18</v>
      </c>
      <c r="Q25" t="n">
        <v>2120.31</v>
      </c>
      <c r="R25" t="n">
        <v>92.05</v>
      </c>
      <c r="S25" t="n">
        <v>37.14</v>
      </c>
      <c r="T25" t="n">
        <v>26575.3</v>
      </c>
      <c r="U25" t="n">
        <v>0.4</v>
      </c>
      <c r="V25" t="n">
        <v>0.7</v>
      </c>
      <c r="W25" t="n">
        <v>3.97</v>
      </c>
      <c r="X25" t="n">
        <v>1.84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7.1606</v>
      </c>
      <c r="E26" t="n">
        <v>13.97</v>
      </c>
      <c r="F26" t="n">
        <v>8.949999999999999</v>
      </c>
      <c r="G26" t="n">
        <v>6.88</v>
      </c>
      <c r="H26" t="n">
        <v>0.11</v>
      </c>
      <c r="I26" t="n">
        <v>78</v>
      </c>
      <c r="J26" t="n">
        <v>167.88</v>
      </c>
      <c r="K26" t="n">
        <v>51.39</v>
      </c>
      <c r="L26" t="n">
        <v>1</v>
      </c>
      <c r="M26" t="n">
        <v>76</v>
      </c>
      <c r="N26" t="n">
        <v>30.49</v>
      </c>
      <c r="O26" t="n">
        <v>20939.59</v>
      </c>
      <c r="P26" t="n">
        <v>106.96</v>
      </c>
      <c r="Q26" t="n">
        <v>2116.69</v>
      </c>
      <c r="R26" t="n">
        <v>87.8</v>
      </c>
      <c r="S26" t="n">
        <v>37.14</v>
      </c>
      <c r="T26" t="n">
        <v>24491.49</v>
      </c>
      <c r="U26" t="n">
        <v>0.42</v>
      </c>
      <c r="V26" t="n">
        <v>0.72</v>
      </c>
      <c r="W26" t="n">
        <v>3.83</v>
      </c>
      <c r="X26" t="n">
        <v>1.58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8.787800000000001</v>
      </c>
      <c r="E27" t="n">
        <v>11.38</v>
      </c>
      <c r="F27" t="n">
        <v>7.96</v>
      </c>
      <c r="G27" t="n">
        <v>15.4</v>
      </c>
      <c r="H27" t="n">
        <v>0.21</v>
      </c>
      <c r="I27" t="n">
        <v>31</v>
      </c>
      <c r="J27" t="n">
        <v>169.33</v>
      </c>
      <c r="K27" t="n">
        <v>51.39</v>
      </c>
      <c r="L27" t="n">
        <v>2</v>
      </c>
      <c r="M27" t="n">
        <v>28</v>
      </c>
      <c r="N27" t="n">
        <v>30.94</v>
      </c>
      <c r="O27" t="n">
        <v>21118.46</v>
      </c>
      <c r="P27" t="n">
        <v>82.34999999999999</v>
      </c>
      <c r="Q27" t="n">
        <v>2113.45</v>
      </c>
      <c r="R27" t="n">
        <v>56.92</v>
      </c>
      <c r="S27" t="n">
        <v>37.14</v>
      </c>
      <c r="T27" t="n">
        <v>9285.83</v>
      </c>
      <c r="U27" t="n">
        <v>0.65</v>
      </c>
      <c r="V27" t="n">
        <v>0.8100000000000001</v>
      </c>
      <c r="W27" t="n">
        <v>3.76</v>
      </c>
      <c r="X27" t="n">
        <v>0.59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8.967700000000001</v>
      </c>
      <c r="E28" t="n">
        <v>11.15</v>
      </c>
      <c r="F28" t="n">
        <v>7.9</v>
      </c>
      <c r="G28" t="n">
        <v>18.23</v>
      </c>
      <c r="H28" t="n">
        <v>0.31</v>
      </c>
      <c r="I28" t="n">
        <v>26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78.70999999999999</v>
      </c>
      <c r="Q28" t="n">
        <v>2113.06</v>
      </c>
      <c r="R28" t="n">
        <v>54.05</v>
      </c>
      <c r="S28" t="n">
        <v>37.14</v>
      </c>
      <c r="T28" t="n">
        <v>7872.46</v>
      </c>
      <c r="U28" t="n">
        <v>0.6899999999999999</v>
      </c>
      <c r="V28" t="n">
        <v>0.82</v>
      </c>
      <c r="W28" t="n">
        <v>3.78</v>
      </c>
      <c r="X28" t="n">
        <v>0.53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7.8561</v>
      </c>
      <c r="E29" t="n">
        <v>12.73</v>
      </c>
      <c r="F29" t="n">
        <v>9.67</v>
      </c>
      <c r="G29" t="n">
        <v>5.42</v>
      </c>
      <c r="H29" t="n">
        <v>0.34</v>
      </c>
      <c r="I29" t="n">
        <v>107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46.69</v>
      </c>
      <c r="Q29" t="n">
        <v>2124.81</v>
      </c>
      <c r="R29" t="n">
        <v>105.5</v>
      </c>
      <c r="S29" t="n">
        <v>37.14</v>
      </c>
      <c r="T29" t="n">
        <v>33193.09</v>
      </c>
      <c r="U29" t="n">
        <v>0.35</v>
      </c>
      <c r="V29" t="n">
        <v>0.67</v>
      </c>
      <c r="W29" t="n">
        <v>4.03</v>
      </c>
      <c r="X29" t="n">
        <v>2.3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8.0564</v>
      </c>
      <c r="E30" t="n">
        <v>12.41</v>
      </c>
      <c r="F30" t="n">
        <v>8.57</v>
      </c>
      <c r="G30" t="n">
        <v>8.43</v>
      </c>
      <c r="H30" t="n">
        <v>0.13</v>
      </c>
      <c r="I30" t="n">
        <v>61</v>
      </c>
      <c r="J30" t="n">
        <v>133.21</v>
      </c>
      <c r="K30" t="n">
        <v>46.47</v>
      </c>
      <c r="L30" t="n">
        <v>1</v>
      </c>
      <c r="M30" t="n">
        <v>59</v>
      </c>
      <c r="N30" t="n">
        <v>20.75</v>
      </c>
      <c r="O30" t="n">
        <v>16663.42</v>
      </c>
      <c r="P30" t="n">
        <v>83.70999999999999</v>
      </c>
      <c r="Q30" t="n">
        <v>2114.12</v>
      </c>
      <c r="R30" t="n">
        <v>75.90000000000001</v>
      </c>
      <c r="S30" t="n">
        <v>37.14</v>
      </c>
      <c r="T30" t="n">
        <v>18623.39</v>
      </c>
      <c r="U30" t="n">
        <v>0.49</v>
      </c>
      <c r="V30" t="n">
        <v>0.75</v>
      </c>
      <c r="W30" t="n">
        <v>3.81</v>
      </c>
      <c r="X30" t="n">
        <v>1.2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8.9468</v>
      </c>
      <c r="E31" t="n">
        <v>11.18</v>
      </c>
      <c r="F31" t="n">
        <v>8.07</v>
      </c>
      <c r="G31" t="n">
        <v>14.24</v>
      </c>
      <c r="H31" t="n">
        <v>0.26</v>
      </c>
      <c r="I31" t="n">
        <v>34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70.23999999999999</v>
      </c>
      <c r="Q31" t="n">
        <v>2114.13</v>
      </c>
      <c r="R31" t="n">
        <v>59.26</v>
      </c>
      <c r="S31" t="n">
        <v>37.14</v>
      </c>
      <c r="T31" t="n">
        <v>10437.04</v>
      </c>
      <c r="U31" t="n">
        <v>0.63</v>
      </c>
      <c r="V31" t="n">
        <v>0.8</v>
      </c>
      <c r="W31" t="n">
        <v>3.8</v>
      </c>
      <c r="X31" t="n">
        <v>0.71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7.5916</v>
      </c>
      <c r="E32" t="n">
        <v>13.17</v>
      </c>
      <c r="F32" t="n">
        <v>8.76</v>
      </c>
      <c r="G32" t="n">
        <v>7.51</v>
      </c>
      <c r="H32" t="n">
        <v>0.12</v>
      </c>
      <c r="I32" t="n">
        <v>70</v>
      </c>
      <c r="J32" t="n">
        <v>150.44</v>
      </c>
      <c r="K32" t="n">
        <v>49.1</v>
      </c>
      <c r="L32" t="n">
        <v>1</v>
      </c>
      <c r="M32" t="n">
        <v>68</v>
      </c>
      <c r="N32" t="n">
        <v>25.34</v>
      </c>
      <c r="O32" t="n">
        <v>18787.76</v>
      </c>
      <c r="P32" t="n">
        <v>95.58</v>
      </c>
      <c r="Q32" t="n">
        <v>2114.08</v>
      </c>
      <c r="R32" t="n">
        <v>81.77</v>
      </c>
      <c r="S32" t="n">
        <v>37.14</v>
      </c>
      <c r="T32" t="n">
        <v>21513.5</v>
      </c>
      <c r="U32" t="n">
        <v>0.45</v>
      </c>
      <c r="V32" t="n">
        <v>0.74</v>
      </c>
      <c r="W32" t="n">
        <v>3.82</v>
      </c>
      <c r="X32" t="n">
        <v>1.39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8.9526</v>
      </c>
      <c r="E33" t="n">
        <v>11.17</v>
      </c>
      <c r="F33" t="n">
        <v>7.98</v>
      </c>
      <c r="G33" t="n">
        <v>15.95</v>
      </c>
      <c r="H33" t="n">
        <v>0.23</v>
      </c>
      <c r="I33" t="n">
        <v>30</v>
      </c>
      <c r="J33" t="n">
        <v>151.83</v>
      </c>
      <c r="K33" t="n">
        <v>49.1</v>
      </c>
      <c r="L33" t="n">
        <v>2</v>
      </c>
      <c r="M33" t="n">
        <v>2</v>
      </c>
      <c r="N33" t="n">
        <v>25.73</v>
      </c>
      <c r="O33" t="n">
        <v>18959.54</v>
      </c>
      <c r="P33" t="n">
        <v>73.87</v>
      </c>
      <c r="Q33" t="n">
        <v>2113.38</v>
      </c>
      <c r="R33" t="n">
        <v>56.51</v>
      </c>
      <c r="S33" t="n">
        <v>37.14</v>
      </c>
      <c r="T33" t="n">
        <v>9082.27</v>
      </c>
      <c r="U33" t="n">
        <v>0.66</v>
      </c>
      <c r="V33" t="n">
        <v>0.8100000000000001</v>
      </c>
      <c r="W33" t="n">
        <v>3.79</v>
      </c>
      <c r="X33" t="n">
        <v>0.61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8.9512</v>
      </c>
      <c r="E34" t="n">
        <v>11.17</v>
      </c>
      <c r="F34" t="n">
        <v>7.98</v>
      </c>
      <c r="G34" t="n">
        <v>15.96</v>
      </c>
      <c r="H34" t="n">
        <v>0.35</v>
      </c>
      <c r="I34" t="n">
        <v>30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74.53</v>
      </c>
      <c r="Q34" t="n">
        <v>2114.08</v>
      </c>
      <c r="R34" t="n">
        <v>56.44</v>
      </c>
      <c r="S34" t="n">
        <v>37.14</v>
      </c>
      <c r="T34" t="n">
        <v>9051.41</v>
      </c>
      <c r="U34" t="n">
        <v>0.66</v>
      </c>
      <c r="V34" t="n">
        <v>0.8100000000000001</v>
      </c>
      <c r="W34" t="n">
        <v>3.79</v>
      </c>
      <c r="X34" t="n">
        <v>0.62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6.7973</v>
      </c>
      <c r="E35" t="n">
        <v>14.71</v>
      </c>
      <c r="F35" t="n">
        <v>9.08</v>
      </c>
      <c r="G35" t="n">
        <v>6.41</v>
      </c>
      <c r="H35" t="n">
        <v>0.1</v>
      </c>
      <c r="I35" t="n">
        <v>85</v>
      </c>
      <c r="J35" t="n">
        <v>185.69</v>
      </c>
      <c r="K35" t="n">
        <v>53.44</v>
      </c>
      <c r="L35" t="n">
        <v>1</v>
      </c>
      <c r="M35" t="n">
        <v>83</v>
      </c>
      <c r="N35" t="n">
        <v>36.26</v>
      </c>
      <c r="O35" t="n">
        <v>23136.14</v>
      </c>
      <c r="P35" t="n">
        <v>117.38</v>
      </c>
      <c r="Q35" t="n">
        <v>2115.68</v>
      </c>
      <c r="R35" t="n">
        <v>91.81</v>
      </c>
      <c r="S35" t="n">
        <v>37.14</v>
      </c>
      <c r="T35" t="n">
        <v>26458.73</v>
      </c>
      <c r="U35" t="n">
        <v>0.4</v>
      </c>
      <c r="V35" t="n">
        <v>0.71</v>
      </c>
      <c r="W35" t="n">
        <v>3.84</v>
      </c>
      <c r="X35" t="n">
        <v>1.71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8.4481</v>
      </c>
      <c r="E36" t="n">
        <v>11.84</v>
      </c>
      <c r="F36" t="n">
        <v>8.07</v>
      </c>
      <c r="G36" t="n">
        <v>13.83</v>
      </c>
      <c r="H36" t="n">
        <v>0.19</v>
      </c>
      <c r="I36" t="n">
        <v>35</v>
      </c>
      <c r="J36" t="n">
        <v>187.21</v>
      </c>
      <c r="K36" t="n">
        <v>53.44</v>
      </c>
      <c r="L36" t="n">
        <v>2</v>
      </c>
      <c r="M36" t="n">
        <v>33</v>
      </c>
      <c r="N36" t="n">
        <v>36.77</v>
      </c>
      <c r="O36" t="n">
        <v>23322.88</v>
      </c>
      <c r="P36" t="n">
        <v>93.18000000000001</v>
      </c>
      <c r="Q36" t="n">
        <v>2112.94</v>
      </c>
      <c r="R36" t="n">
        <v>60.36</v>
      </c>
      <c r="S36" t="n">
        <v>37.14</v>
      </c>
      <c r="T36" t="n">
        <v>10985.5</v>
      </c>
      <c r="U36" t="n">
        <v>0.62</v>
      </c>
      <c r="V36" t="n">
        <v>0.8</v>
      </c>
      <c r="W36" t="n">
        <v>3.76</v>
      </c>
      <c r="X36" t="n">
        <v>0.7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8.928100000000001</v>
      </c>
      <c r="E37" t="n">
        <v>11.2</v>
      </c>
      <c r="F37" t="n">
        <v>7.84</v>
      </c>
      <c r="G37" t="n">
        <v>19.6</v>
      </c>
      <c r="H37" t="n">
        <v>0.28</v>
      </c>
      <c r="I37" t="n">
        <v>24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82.66</v>
      </c>
      <c r="Q37" t="n">
        <v>2113.5</v>
      </c>
      <c r="R37" t="n">
        <v>52.39</v>
      </c>
      <c r="S37" t="n">
        <v>37.14</v>
      </c>
      <c r="T37" t="n">
        <v>7052.73</v>
      </c>
      <c r="U37" t="n">
        <v>0.71</v>
      </c>
      <c r="V37" t="n">
        <v>0.82</v>
      </c>
      <c r="W37" t="n">
        <v>3.77</v>
      </c>
      <c r="X37" t="n">
        <v>0.48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8.492800000000001</v>
      </c>
      <c r="E38" t="n">
        <v>11.77</v>
      </c>
      <c r="F38" t="n">
        <v>8.42</v>
      </c>
      <c r="G38" t="n">
        <v>9.539999999999999</v>
      </c>
      <c r="H38" t="n">
        <v>0.15</v>
      </c>
      <c r="I38" t="n">
        <v>53</v>
      </c>
      <c r="J38" t="n">
        <v>116.05</v>
      </c>
      <c r="K38" t="n">
        <v>43.4</v>
      </c>
      <c r="L38" t="n">
        <v>1</v>
      </c>
      <c r="M38" t="n">
        <v>51</v>
      </c>
      <c r="N38" t="n">
        <v>16.65</v>
      </c>
      <c r="O38" t="n">
        <v>14546.17</v>
      </c>
      <c r="P38" t="n">
        <v>71.84</v>
      </c>
      <c r="Q38" t="n">
        <v>2114.65</v>
      </c>
      <c r="R38" t="n">
        <v>71.44</v>
      </c>
      <c r="S38" t="n">
        <v>37.14</v>
      </c>
      <c r="T38" t="n">
        <v>16436.32</v>
      </c>
      <c r="U38" t="n">
        <v>0.52</v>
      </c>
      <c r="V38" t="n">
        <v>0.77</v>
      </c>
      <c r="W38" t="n">
        <v>3.79</v>
      </c>
      <c r="X38" t="n">
        <v>1.06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8.9034</v>
      </c>
      <c r="E39" t="n">
        <v>11.23</v>
      </c>
      <c r="F39" t="n">
        <v>8.19</v>
      </c>
      <c r="G39" t="n">
        <v>12.29</v>
      </c>
      <c r="H39" t="n">
        <v>0.3</v>
      </c>
      <c r="I39" t="n">
        <v>40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65.95999999999999</v>
      </c>
      <c r="Q39" t="n">
        <v>2113.49</v>
      </c>
      <c r="R39" t="n">
        <v>62.51</v>
      </c>
      <c r="S39" t="n">
        <v>37.14</v>
      </c>
      <c r="T39" t="n">
        <v>12035.28</v>
      </c>
      <c r="U39" t="n">
        <v>0.59</v>
      </c>
      <c r="V39" t="n">
        <v>0.79</v>
      </c>
      <c r="W39" t="n">
        <v>3.83</v>
      </c>
      <c r="X39" t="n">
        <v>0.83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8.4297</v>
      </c>
      <c r="E2" t="n">
        <v>11.86</v>
      </c>
      <c r="F2" t="n">
        <v>8.9</v>
      </c>
      <c r="G2" t="n">
        <v>7.42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53.31</v>
      </c>
      <c r="Q2" t="n">
        <v>2119.24</v>
      </c>
      <c r="R2" t="n">
        <v>83.12</v>
      </c>
      <c r="S2" t="n">
        <v>37.14</v>
      </c>
      <c r="T2" t="n">
        <v>22180.14</v>
      </c>
      <c r="U2" t="n">
        <v>0.45</v>
      </c>
      <c r="V2" t="n">
        <v>0.72</v>
      </c>
      <c r="W2" t="n">
        <v>3.92</v>
      </c>
      <c r="X2" t="n">
        <v>1.53</v>
      </c>
      <c r="Y2" t="n">
        <v>4</v>
      </c>
      <c r="Z2" t="n">
        <v>10</v>
      </c>
      <c r="AA2" t="n">
        <v>176.5234818213756</v>
      </c>
      <c r="AB2" t="n">
        <v>241.5272154942882</v>
      </c>
      <c r="AC2" t="n">
        <v>218.4761970331593</v>
      </c>
      <c r="AD2" t="n">
        <v>176523.4818213756</v>
      </c>
      <c r="AE2" t="n">
        <v>241527.2154942882</v>
      </c>
      <c r="AF2" t="n">
        <v>5.026159737479146e-06</v>
      </c>
      <c r="AG2" t="n">
        <v>7.721354166666667</v>
      </c>
      <c r="AH2" t="n">
        <v>218476.1970331593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7.307</v>
      </c>
      <c r="E2" t="n">
        <v>13.69</v>
      </c>
      <c r="F2" t="n">
        <v>10.41</v>
      </c>
      <c r="G2" t="n">
        <v>4.4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42.04</v>
      </c>
      <c r="Q2" t="n">
        <v>2129.25</v>
      </c>
      <c r="R2" t="n">
        <v>126.78</v>
      </c>
      <c r="S2" t="n">
        <v>37.14</v>
      </c>
      <c r="T2" t="n">
        <v>43657.61</v>
      </c>
      <c r="U2" t="n">
        <v>0.29</v>
      </c>
      <c r="V2" t="n">
        <v>0.62</v>
      </c>
      <c r="W2" t="n">
        <v>4.13</v>
      </c>
      <c r="X2" t="n">
        <v>3.03</v>
      </c>
      <c r="Y2" t="n">
        <v>4</v>
      </c>
      <c r="Z2" t="n">
        <v>10</v>
      </c>
      <c r="AA2" t="n">
        <v>183.7461843506786</v>
      </c>
      <c r="AB2" t="n">
        <v>251.4096357380224</v>
      </c>
      <c r="AC2" t="n">
        <v>227.4154529588987</v>
      </c>
      <c r="AD2" t="n">
        <v>183746.1843506786</v>
      </c>
      <c r="AE2" t="n">
        <v>251409.6357380225</v>
      </c>
      <c r="AF2" t="n">
        <v>5.116391884425676e-06</v>
      </c>
      <c r="AG2" t="n">
        <v>8.912760416666666</v>
      </c>
      <c r="AH2" t="n">
        <v>227415.4529588987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7.7931</v>
      </c>
      <c r="E2" t="n">
        <v>12.83</v>
      </c>
      <c r="F2" t="n">
        <v>8.699999999999999</v>
      </c>
      <c r="G2" t="n">
        <v>7.91</v>
      </c>
      <c r="H2" t="n">
        <v>0.12</v>
      </c>
      <c r="I2" t="n">
        <v>66</v>
      </c>
      <c r="J2" t="n">
        <v>141.81</v>
      </c>
      <c r="K2" t="n">
        <v>47.83</v>
      </c>
      <c r="L2" t="n">
        <v>1</v>
      </c>
      <c r="M2" t="n">
        <v>64</v>
      </c>
      <c r="N2" t="n">
        <v>22.98</v>
      </c>
      <c r="O2" t="n">
        <v>17723.39</v>
      </c>
      <c r="P2" t="n">
        <v>89.86</v>
      </c>
      <c r="Q2" t="n">
        <v>2114.72</v>
      </c>
      <c r="R2" t="n">
        <v>80.29000000000001</v>
      </c>
      <c r="S2" t="n">
        <v>37.14</v>
      </c>
      <c r="T2" t="n">
        <v>20792.52</v>
      </c>
      <c r="U2" t="n">
        <v>0.46</v>
      </c>
      <c r="V2" t="n">
        <v>0.74</v>
      </c>
      <c r="W2" t="n">
        <v>3.81</v>
      </c>
      <c r="X2" t="n">
        <v>1.33</v>
      </c>
      <c r="Y2" t="n">
        <v>4</v>
      </c>
      <c r="Z2" t="n">
        <v>10</v>
      </c>
      <c r="AA2" t="n">
        <v>239.6674483122284</v>
      </c>
      <c r="AB2" t="n">
        <v>327.9235761622253</v>
      </c>
      <c r="AC2" t="n">
        <v>296.6270102970298</v>
      </c>
      <c r="AD2" t="n">
        <v>239667.4483122284</v>
      </c>
      <c r="AE2" t="n">
        <v>327923.5761622253</v>
      </c>
      <c r="AF2" t="n">
        <v>3.723184727041962e-06</v>
      </c>
      <c r="AG2" t="n">
        <v>8.352864583333334</v>
      </c>
      <c r="AH2" t="n">
        <v>296627.0102970297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8.935</v>
      </c>
      <c r="E3" t="n">
        <v>11.19</v>
      </c>
      <c r="F3" t="n">
        <v>8.039999999999999</v>
      </c>
      <c r="G3" t="n">
        <v>15.07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72.13</v>
      </c>
      <c r="Q3" t="n">
        <v>2114.58</v>
      </c>
      <c r="R3" t="n">
        <v>58.1</v>
      </c>
      <c r="S3" t="n">
        <v>37.14</v>
      </c>
      <c r="T3" t="n">
        <v>9870.24</v>
      </c>
      <c r="U3" t="n">
        <v>0.64</v>
      </c>
      <c r="V3" t="n">
        <v>0.8</v>
      </c>
      <c r="W3" t="n">
        <v>3.8</v>
      </c>
      <c r="X3" t="n">
        <v>0.67</v>
      </c>
      <c r="Y3" t="n">
        <v>4</v>
      </c>
      <c r="Z3" t="n">
        <v>10</v>
      </c>
      <c r="AA3" t="n">
        <v>204.3118194820179</v>
      </c>
      <c r="AB3" t="n">
        <v>279.5484450164954</v>
      </c>
      <c r="AC3" t="n">
        <v>252.8687337729098</v>
      </c>
      <c r="AD3" t="n">
        <v>204311.8194820179</v>
      </c>
      <c r="AE3" t="n">
        <v>279548.4450164954</v>
      </c>
      <c r="AF3" t="n">
        <v>4.268732023985312e-06</v>
      </c>
      <c r="AG3" t="n">
        <v>7.28515625</v>
      </c>
      <c r="AH3" t="n">
        <v>252868.7337729099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6.9602</v>
      </c>
      <c r="E2" t="n">
        <v>14.37</v>
      </c>
      <c r="F2" t="n">
        <v>9.029999999999999</v>
      </c>
      <c r="G2" t="n">
        <v>6.61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112.42</v>
      </c>
      <c r="Q2" t="n">
        <v>2116.39</v>
      </c>
      <c r="R2" t="n">
        <v>90.44</v>
      </c>
      <c r="S2" t="n">
        <v>37.14</v>
      </c>
      <c r="T2" t="n">
        <v>25789.75</v>
      </c>
      <c r="U2" t="n">
        <v>0.41</v>
      </c>
      <c r="V2" t="n">
        <v>0.71</v>
      </c>
      <c r="W2" t="n">
        <v>3.83</v>
      </c>
      <c r="X2" t="n">
        <v>1.66</v>
      </c>
      <c r="Y2" t="n">
        <v>4</v>
      </c>
      <c r="Z2" t="n">
        <v>10</v>
      </c>
      <c r="AA2" t="n">
        <v>301.9604158811264</v>
      </c>
      <c r="AB2" t="n">
        <v>413.1555625619189</v>
      </c>
      <c r="AC2" t="n">
        <v>373.7245755384825</v>
      </c>
      <c r="AD2" t="n">
        <v>301960.4158811264</v>
      </c>
      <c r="AE2" t="n">
        <v>413155.5625619189</v>
      </c>
      <c r="AF2" t="n">
        <v>3.098344225516746e-06</v>
      </c>
      <c r="AG2" t="n">
        <v>9.35546875</v>
      </c>
      <c r="AH2" t="n">
        <v>373724.5755384825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8.6129</v>
      </c>
      <c r="E3" t="n">
        <v>11.61</v>
      </c>
      <c r="F3" t="n">
        <v>8.02</v>
      </c>
      <c r="G3" t="n">
        <v>14.58</v>
      </c>
      <c r="H3" t="n">
        <v>0.2</v>
      </c>
      <c r="I3" t="n">
        <v>33</v>
      </c>
      <c r="J3" t="n">
        <v>178.21</v>
      </c>
      <c r="K3" t="n">
        <v>52.44</v>
      </c>
      <c r="L3" t="n">
        <v>2</v>
      </c>
      <c r="M3" t="n">
        <v>31</v>
      </c>
      <c r="N3" t="n">
        <v>33.77</v>
      </c>
      <c r="O3" t="n">
        <v>22213.89</v>
      </c>
      <c r="P3" t="n">
        <v>87.73</v>
      </c>
      <c r="Q3" t="n">
        <v>2112.92</v>
      </c>
      <c r="R3" t="n">
        <v>58.84</v>
      </c>
      <c r="S3" t="n">
        <v>37.14</v>
      </c>
      <c r="T3" t="n">
        <v>10234.01</v>
      </c>
      <c r="U3" t="n">
        <v>0.63</v>
      </c>
      <c r="V3" t="n">
        <v>0.8</v>
      </c>
      <c r="W3" t="n">
        <v>3.76</v>
      </c>
      <c r="X3" t="n">
        <v>0.65</v>
      </c>
      <c r="Y3" t="n">
        <v>4</v>
      </c>
      <c r="Z3" t="n">
        <v>10</v>
      </c>
      <c r="AA3" t="n">
        <v>224.4679280591614</v>
      </c>
      <c r="AB3" t="n">
        <v>307.1269219964813</v>
      </c>
      <c r="AC3" t="n">
        <v>277.8151596165703</v>
      </c>
      <c r="AD3" t="n">
        <v>224467.9280591613</v>
      </c>
      <c r="AE3" t="n">
        <v>307126.9219964813</v>
      </c>
      <c r="AF3" t="n">
        <v>3.834046288893017e-06</v>
      </c>
      <c r="AG3" t="n">
        <v>7.55859375</v>
      </c>
      <c r="AH3" t="n">
        <v>277815.1596165703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8.9465</v>
      </c>
      <c r="E4" t="n">
        <v>11.18</v>
      </c>
      <c r="F4" t="n">
        <v>7.87</v>
      </c>
      <c r="G4" t="n">
        <v>18.88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80.93000000000001</v>
      </c>
      <c r="Q4" t="n">
        <v>2112.96</v>
      </c>
      <c r="R4" t="n">
        <v>53.29</v>
      </c>
      <c r="S4" t="n">
        <v>37.14</v>
      </c>
      <c r="T4" t="n">
        <v>7499.11</v>
      </c>
      <c r="U4" t="n">
        <v>0.7</v>
      </c>
      <c r="V4" t="n">
        <v>0.82</v>
      </c>
      <c r="W4" t="n">
        <v>3.78</v>
      </c>
      <c r="X4" t="n">
        <v>0.5</v>
      </c>
      <c r="Y4" t="n">
        <v>4</v>
      </c>
      <c r="Z4" t="n">
        <v>10</v>
      </c>
      <c r="AA4" t="n">
        <v>216.8195093764245</v>
      </c>
      <c r="AB4" t="n">
        <v>296.6620181303481</v>
      </c>
      <c r="AC4" t="n">
        <v>268.3490114878326</v>
      </c>
      <c r="AD4" t="n">
        <v>216819.5093764245</v>
      </c>
      <c r="AE4" t="n">
        <v>296662.0181303481</v>
      </c>
      <c r="AF4" t="n">
        <v>3.982548865490298e-06</v>
      </c>
      <c r="AG4" t="n">
        <v>7.278645833333333</v>
      </c>
      <c r="AH4" t="n">
        <v>268349.0114878326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6.2616</v>
      </c>
      <c r="E2" t="n">
        <v>15.97</v>
      </c>
      <c r="F2" t="n">
        <v>11.96</v>
      </c>
      <c r="G2" t="n">
        <v>3.37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35.1</v>
      </c>
      <c r="Q2" t="n">
        <v>2136.47</v>
      </c>
      <c r="R2" t="n">
        <v>171.13</v>
      </c>
      <c r="S2" t="n">
        <v>37.14</v>
      </c>
      <c r="T2" t="n">
        <v>65478.74</v>
      </c>
      <c r="U2" t="n">
        <v>0.22</v>
      </c>
      <c r="V2" t="n">
        <v>0.54</v>
      </c>
      <c r="W2" t="n">
        <v>4.35</v>
      </c>
      <c r="X2" t="n">
        <v>4.56</v>
      </c>
      <c r="Y2" t="n">
        <v>4</v>
      </c>
      <c r="Z2" t="n">
        <v>10</v>
      </c>
      <c r="AA2" t="n">
        <v>198.8719575958357</v>
      </c>
      <c r="AB2" t="n">
        <v>272.1053859940558</v>
      </c>
      <c r="AC2" t="n">
        <v>246.1360298571707</v>
      </c>
      <c r="AD2" t="n">
        <v>198871.9575958357</v>
      </c>
      <c r="AE2" t="n">
        <v>272105.3859940558</v>
      </c>
      <c r="AF2" t="n">
        <v>4.773681986086868e-06</v>
      </c>
      <c r="AG2" t="n">
        <v>10.39713541666667</v>
      </c>
      <c r="AH2" t="n">
        <v>246136.0298571707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8.803699999999999</v>
      </c>
      <c r="E2" t="n">
        <v>11.36</v>
      </c>
      <c r="F2" t="n">
        <v>8.359999999999999</v>
      </c>
      <c r="G2" t="n">
        <v>10.24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60.85</v>
      </c>
      <c r="Q2" t="n">
        <v>2117.26</v>
      </c>
      <c r="R2" t="n">
        <v>68.03</v>
      </c>
      <c r="S2" t="n">
        <v>37.14</v>
      </c>
      <c r="T2" t="n">
        <v>14748.18</v>
      </c>
      <c r="U2" t="n">
        <v>0.55</v>
      </c>
      <c r="V2" t="n">
        <v>0.77</v>
      </c>
      <c r="W2" t="n">
        <v>3.83</v>
      </c>
      <c r="X2" t="n">
        <v>1</v>
      </c>
      <c r="Y2" t="n">
        <v>4</v>
      </c>
      <c r="Z2" t="n">
        <v>10</v>
      </c>
      <c r="AA2" t="n">
        <v>187.1283857668648</v>
      </c>
      <c r="AB2" t="n">
        <v>256.0373129278418</v>
      </c>
      <c r="AC2" t="n">
        <v>231.6014711327088</v>
      </c>
      <c r="AD2" t="n">
        <v>187128.3857668648</v>
      </c>
      <c r="AE2" t="n">
        <v>256037.3129278418</v>
      </c>
      <c r="AF2" t="n">
        <v>4.736819697901563e-06</v>
      </c>
      <c r="AG2" t="n">
        <v>7.395833333333333</v>
      </c>
      <c r="AH2" t="n">
        <v>231601.4711327088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8.822699999999999</v>
      </c>
      <c r="E3" t="n">
        <v>11.33</v>
      </c>
      <c r="F3" t="n">
        <v>8.359999999999999</v>
      </c>
      <c r="G3" t="n">
        <v>10.45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61.12</v>
      </c>
      <c r="Q3" t="n">
        <v>2117.11</v>
      </c>
      <c r="R3" t="n">
        <v>67.73</v>
      </c>
      <c r="S3" t="n">
        <v>37.14</v>
      </c>
      <c r="T3" t="n">
        <v>14605.69</v>
      </c>
      <c r="U3" t="n">
        <v>0.55</v>
      </c>
      <c r="V3" t="n">
        <v>0.77</v>
      </c>
      <c r="W3" t="n">
        <v>3.84</v>
      </c>
      <c r="X3" t="n">
        <v>0.99</v>
      </c>
      <c r="Y3" t="n">
        <v>4</v>
      </c>
      <c r="Z3" t="n">
        <v>10</v>
      </c>
      <c r="AA3" t="n">
        <v>187.1756450978547</v>
      </c>
      <c r="AB3" t="n">
        <v>256.1019752294367</v>
      </c>
      <c r="AC3" t="n">
        <v>231.6599621549936</v>
      </c>
      <c r="AD3" t="n">
        <v>187175.6450978547</v>
      </c>
      <c r="AE3" t="n">
        <v>256101.9752294367</v>
      </c>
      <c r="AF3" t="n">
        <v>4.74704262397357e-06</v>
      </c>
      <c r="AG3" t="n">
        <v>7.376302083333333</v>
      </c>
      <c r="AH3" t="n">
        <v>231659.9621549936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8.2643</v>
      </c>
      <c r="E2" t="n">
        <v>12.1</v>
      </c>
      <c r="F2" t="n">
        <v>8.51</v>
      </c>
      <c r="G2" t="n">
        <v>8.960000000000001</v>
      </c>
      <c r="H2" t="n">
        <v>0.14</v>
      </c>
      <c r="I2" t="n">
        <v>57</v>
      </c>
      <c r="J2" t="n">
        <v>124.63</v>
      </c>
      <c r="K2" t="n">
        <v>45</v>
      </c>
      <c r="L2" t="n">
        <v>1</v>
      </c>
      <c r="M2" t="n">
        <v>55</v>
      </c>
      <c r="N2" t="n">
        <v>18.64</v>
      </c>
      <c r="O2" t="n">
        <v>15605.44</v>
      </c>
      <c r="P2" t="n">
        <v>77.84</v>
      </c>
      <c r="Q2" t="n">
        <v>2114.35</v>
      </c>
      <c r="R2" t="n">
        <v>73.84</v>
      </c>
      <c r="S2" t="n">
        <v>37.14</v>
      </c>
      <c r="T2" t="n">
        <v>17612.21</v>
      </c>
      <c r="U2" t="n">
        <v>0.5</v>
      </c>
      <c r="V2" t="n">
        <v>0.76</v>
      </c>
      <c r="W2" t="n">
        <v>3.81</v>
      </c>
      <c r="X2" t="n">
        <v>1.14</v>
      </c>
      <c r="Y2" t="n">
        <v>4</v>
      </c>
      <c r="Z2" t="n">
        <v>10</v>
      </c>
      <c r="AA2" t="n">
        <v>210.1813858509734</v>
      </c>
      <c r="AB2" t="n">
        <v>287.5794446694889</v>
      </c>
      <c r="AC2" t="n">
        <v>260.1332660906031</v>
      </c>
      <c r="AD2" t="n">
        <v>210181.3858509734</v>
      </c>
      <c r="AE2" t="n">
        <v>287579.4446694889</v>
      </c>
      <c r="AF2" t="n">
        <v>4.118755481908226e-06</v>
      </c>
      <c r="AG2" t="n">
        <v>7.877604166666667</v>
      </c>
      <c r="AH2" t="n">
        <v>260133.2660906031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8.911300000000001</v>
      </c>
      <c r="E3" t="n">
        <v>11.22</v>
      </c>
      <c r="F3" t="n">
        <v>8.140000000000001</v>
      </c>
      <c r="G3" t="n">
        <v>13.21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68.18000000000001</v>
      </c>
      <c r="Q3" t="n">
        <v>2114.74</v>
      </c>
      <c r="R3" t="n">
        <v>61.22</v>
      </c>
      <c r="S3" t="n">
        <v>37.14</v>
      </c>
      <c r="T3" t="n">
        <v>11403.42</v>
      </c>
      <c r="U3" t="n">
        <v>0.61</v>
      </c>
      <c r="V3" t="n">
        <v>0.79</v>
      </c>
      <c r="W3" t="n">
        <v>3.82</v>
      </c>
      <c r="X3" t="n">
        <v>0.78</v>
      </c>
      <c r="Y3" t="n">
        <v>4</v>
      </c>
      <c r="Z3" t="n">
        <v>10</v>
      </c>
      <c r="AA3" t="n">
        <v>197.9458227617077</v>
      </c>
      <c r="AB3" t="n">
        <v>270.8382074558173</v>
      </c>
      <c r="AC3" t="n">
        <v>244.989789060125</v>
      </c>
      <c r="AD3" t="n">
        <v>197945.8227617077</v>
      </c>
      <c r="AE3" t="n">
        <v>270838.2074558173</v>
      </c>
      <c r="AF3" t="n">
        <v>4.441206844612221e-06</v>
      </c>
      <c r="AG3" t="n">
        <v>7.3046875</v>
      </c>
      <c r="AH3" t="n">
        <v>244989.789060125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2024-09-26T13:13:12Z</dcterms:created>
  <dcterms:modified xmlns:dcterms="http://purl.org/dc/terms/" xmlns:xsi="http://www.w3.org/2001/XMLSchema-instance" xsi:type="dcterms:W3CDTF">2024-09-26T13:13:12Z</dcterms:modified>
</cp:coreProperties>
</file>