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70.52465256192309</v>
      </c>
      <c r="AB2" t="n">
        <v>96.49494096327052</v>
      </c>
      <c r="AC2" t="n">
        <v>87.28559922926003</v>
      </c>
      <c r="AD2" t="n">
        <v>70524.6525619231</v>
      </c>
      <c r="AE2" t="n">
        <v>96494.94096327052</v>
      </c>
      <c r="AF2" t="n">
        <v>8.979801270013757e-06</v>
      </c>
      <c r="AG2" t="n">
        <v>3.131510416666667</v>
      </c>
      <c r="AH2" t="n">
        <v>87285.59922926003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68.05109988410696</v>
      </c>
      <c r="AB3" t="n">
        <v>93.1105170640417</v>
      </c>
      <c r="AC3" t="n">
        <v>84.22417999690379</v>
      </c>
      <c r="AD3" t="n">
        <v>68051.09988410697</v>
      </c>
      <c r="AE3" t="n">
        <v>93110.51706404171</v>
      </c>
      <c r="AF3" t="n">
        <v>1.026382077501933e-05</v>
      </c>
      <c r="AG3" t="n">
        <v>2.740885416666667</v>
      </c>
      <c r="AH3" t="n">
        <v>84224.17999690378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55.34904368168961</v>
      </c>
      <c r="AB4" t="n">
        <v>75.73100339273265</v>
      </c>
      <c r="AC4" t="n">
        <v>68.5033427180783</v>
      </c>
      <c r="AD4" t="n">
        <v>55349.04368168961</v>
      </c>
      <c r="AE4" t="n">
        <v>75731.00339273264</v>
      </c>
      <c r="AF4" t="n">
        <v>1.070407824479925e-05</v>
      </c>
      <c r="AG4" t="n">
        <v>2.623697916666667</v>
      </c>
      <c r="AH4" t="n">
        <v>68503.3427180783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54.95113734698759</v>
      </c>
      <c r="AB5" t="n">
        <v>75.18657039120505</v>
      </c>
      <c r="AC5" t="n">
        <v>68.01086963809981</v>
      </c>
      <c r="AD5" t="n">
        <v>54951.13734698758</v>
      </c>
      <c r="AE5" t="n">
        <v>75186.57039120505</v>
      </c>
      <c r="AF5" t="n">
        <v>1.08519968080714e-05</v>
      </c>
      <c r="AG5" t="n">
        <v>2.591145833333333</v>
      </c>
      <c r="AH5" t="n">
        <v>68010.8696380998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66.1357460747389</v>
      </c>
      <c r="AB2" t="n">
        <v>90.48984548261924</v>
      </c>
      <c r="AC2" t="n">
        <v>81.85362163307579</v>
      </c>
      <c r="AD2" t="n">
        <v>66135.7460747389</v>
      </c>
      <c r="AE2" t="n">
        <v>90489.84548261925</v>
      </c>
      <c r="AF2" t="n">
        <v>1.06921838668799e-05</v>
      </c>
      <c r="AG2" t="n">
        <v>2.799479166666667</v>
      </c>
      <c r="AH2" t="n">
        <v>81853.62163307579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53.04910436441531</v>
      </c>
      <c r="AB3" t="n">
        <v>72.58412495267797</v>
      </c>
      <c r="AC3" t="n">
        <v>65.6567979396698</v>
      </c>
      <c r="AD3" t="n">
        <v>53049.10436441531</v>
      </c>
      <c r="AE3" t="n">
        <v>72584.12495267797</v>
      </c>
      <c r="AF3" t="n">
        <v>1.18685390377977e-05</v>
      </c>
      <c r="AG3" t="n">
        <v>2.526041666666667</v>
      </c>
      <c r="AH3" t="n">
        <v>65656.79793966981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52.49403680840656</v>
      </c>
      <c r="AB4" t="n">
        <v>71.82465703469488</v>
      </c>
      <c r="AC4" t="n">
        <v>64.96981257385887</v>
      </c>
      <c r="AD4" t="n">
        <v>52494.03680840656</v>
      </c>
      <c r="AE4" t="n">
        <v>71824.65703469489</v>
      </c>
      <c r="AF4" t="n">
        <v>1.201660753239205e-05</v>
      </c>
      <c r="AG4" t="n">
        <v>2.493489583333333</v>
      </c>
      <c r="AH4" t="n">
        <v>64969.81257385887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45.90836614211803</v>
      </c>
      <c r="AB2" t="n">
        <v>62.81385188979888</v>
      </c>
      <c r="AC2" t="n">
        <v>56.81898602524442</v>
      </c>
      <c r="AD2" t="n">
        <v>45908.36614211803</v>
      </c>
      <c r="AE2" t="n">
        <v>62813.85188979888</v>
      </c>
      <c r="AF2" t="n">
        <v>1.672311074026539e-05</v>
      </c>
      <c r="AG2" t="n">
        <v>2.233072916666667</v>
      </c>
      <c r="AH2" t="n">
        <v>56818.98602524442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48.97183758501561</v>
      </c>
      <c r="AB2" t="n">
        <v>67.00542866879084</v>
      </c>
      <c r="AC2" t="n">
        <v>60.61052459936568</v>
      </c>
      <c r="AD2" t="n">
        <v>48971.83758501562</v>
      </c>
      <c r="AE2" t="n">
        <v>67005.42866879085</v>
      </c>
      <c r="AF2" t="n">
        <v>1.410224717203519e-05</v>
      </c>
      <c r="AG2" t="n">
        <v>2.415364583333333</v>
      </c>
      <c r="AH2" t="n">
        <v>60610.52459936568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48.34014440015527</v>
      </c>
      <c r="AB3" t="n">
        <v>66.14111818492887</v>
      </c>
      <c r="AC3" t="n">
        <v>59.82870269501584</v>
      </c>
      <c r="AD3" t="n">
        <v>48340.14440015527</v>
      </c>
      <c r="AE3" t="n">
        <v>66141.11818492887</v>
      </c>
      <c r="AF3" t="n">
        <v>1.485854056470827e-05</v>
      </c>
      <c r="AG3" t="n">
        <v>2.291666666666667</v>
      </c>
      <c r="AH3" t="n">
        <v>59828.70269501584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43.97980641878498</v>
      </c>
      <c r="AB2" t="n">
        <v>60.17511139428571</v>
      </c>
      <c r="AC2" t="n">
        <v>54.43208321912664</v>
      </c>
      <c r="AD2" t="n">
        <v>43979.80641878498</v>
      </c>
      <c r="AE2" t="n">
        <v>60175.11139428571</v>
      </c>
      <c r="AF2" t="n">
        <v>1.826494842817344e-05</v>
      </c>
      <c r="AG2" t="n">
        <v>2.220052083333333</v>
      </c>
      <c r="AH2" t="n">
        <v>54432.08321912664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67.23518676928791</v>
      </c>
      <c r="AB2" t="n">
        <v>91.99414874480065</v>
      </c>
      <c r="AC2" t="n">
        <v>83.21435630321795</v>
      </c>
      <c r="AD2" t="n">
        <v>67235.1867692879</v>
      </c>
      <c r="AE2" t="n">
        <v>91994.14874480065</v>
      </c>
      <c r="AF2" t="n">
        <v>1.018078964477446e-05</v>
      </c>
      <c r="AG2" t="n">
        <v>2.890625</v>
      </c>
      <c r="AH2" t="n">
        <v>83214.35630321795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53.9060868705925</v>
      </c>
      <c r="AB3" t="n">
        <v>73.75668622502889</v>
      </c>
      <c r="AC3" t="n">
        <v>66.717451609888</v>
      </c>
      <c r="AD3" t="n">
        <v>53906.08687059249</v>
      </c>
      <c r="AE3" t="n">
        <v>73756.68622502888</v>
      </c>
      <c r="AF3" t="n">
        <v>1.13538603564638e-05</v>
      </c>
      <c r="AG3" t="n">
        <v>2.591145833333333</v>
      </c>
      <c r="AH3" t="n">
        <v>66717.451609888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53.31595987795576</v>
      </c>
      <c r="AB4" t="n">
        <v>72.94924843913822</v>
      </c>
      <c r="AC4" t="n">
        <v>65.98707455303644</v>
      </c>
      <c r="AD4" t="n">
        <v>53315.95987795576</v>
      </c>
      <c r="AE4" t="n">
        <v>72949.24843913822</v>
      </c>
      <c r="AF4" t="n">
        <v>1.165112091787851e-05</v>
      </c>
      <c r="AG4" t="n">
        <v>2.526041666666667</v>
      </c>
      <c r="AH4" t="n">
        <v>65987.07455303644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52.98806011013667</v>
      </c>
      <c r="AB5" t="n">
        <v>72.50060151089157</v>
      </c>
      <c r="AC5" t="n">
        <v>65.58124585794157</v>
      </c>
      <c r="AD5" t="n">
        <v>52988.06011013667</v>
      </c>
      <c r="AE5" t="n">
        <v>72500.60151089157</v>
      </c>
      <c r="AF5" t="n">
        <v>1.183739515400398e-05</v>
      </c>
      <c r="AG5" t="n">
        <v>2.486979166666667</v>
      </c>
      <c r="AH5" t="n">
        <v>65581.24585794157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42.90769158263652</v>
      </c>
      <c r="AB2" t="n">
        <v>58.7081965770997</v>
      </c>
      <c r="AC2" t="n">
        <v>53.10516869326452</v>
      </c>
      <c r="AD2" t="n">
        <v>42907.69158263651</v>
      </c>
      <c r="AE2" t="n">
        <v>58708.1965770997</v>
      </c>
      <c r="AF2" t="n">
        <v>1.899047273205416e-05</v>
      </c>
      <c r="AG2" t="n">
        <v>2.252604166666667</v>
      </c>
      <c r="AH2" t="n">
        <v>53105.16869326452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51.85808622292722</v>
      </c>
      <c r="AB2" t="n">
        <v>70.95452138748276</v>
      </c>
      <c r="AC2" t="n">
        <v>64.18272145157333</v>
      </c>
      <c r="AD2" t="n">
        <v>51858.08622292722</v>
      </c>
      <c r="AE2" t="n">
        <v>70954.52138748276</v>
      </c>
      <c r="AF2" t="n">
        <v>1.223277170688467e-05</v>
      </c>
      <c r="AG2" t="n">
        <v>2.59765625</v>
      </c>
      <c r="AH2" t="n">
        <v>64182.72145157334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50.64218933107243</v>
      </c>
      <c r="AB3" t="n">
        <v>69.29087761846284</v>
      </c>
      <c r="AC3" t="n">
        <v>62.67785350892944</v>
      </c>
      <c r="AD3" t="n">
        <v>50642.18933107243</v>
      </c>
      <c r="AE3" t="n">
        <v>69290.87761846284</v>
      </c>
      <c r="AF3" t="n">
        <v>1.313826724282485e-05</v>
      </c>
      <c r="AG3" t="n">
        <v>2.415364583333333</v>
      </c>
      <c r="AH3" t="n">
        <v>62677.85350892944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50.51982790720425</v>
      </c>
      <c r="AB4" t="n">
        <v>69.12345732012143</v>
      </c>
      <c r="AC4" t="n">
        <v>62.52641156888583</v>
      </c>
      <c r="AD4" t="n">
        <v>50519.82790720425</v>
      </c>
      <c r="AE4" t="n">
        <v>69123.45732012144</v>
      </c>
      <c r="AF4" t="n">
        <v>1.332780203809677e-05</v>
      </c>
      <c r="AG4" t="n">
        <v>2.3828125</v>
      </c>
      <c r="AH4" t="n">
        <v>62526.41156888583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65.03910893691267</v>
      </c>
      <c r="AB2" t="n">
        <v>88.98937817043014</v>
      </c>
      <c r="AC2" t="n">
        <v>80.49635681524242</v>
      </c>
      <c r="AD2" t="n">
        <v>65039.10893691267</v>
      </c>
      <c r="AE2" t="n">
        <v>88989.37817043014</v>
      </c>
      <c r="AF2" t="n">
        <v>1.123173946491786e-05</v>
      </c>
      <c r="AG2" t="n">
        <v>2.71484375</v>
      </c>
      <c r="AH2" t="n">
        <v>80496.35681524243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52.14178446532314</v>
      </c>
      <c r="AB3" t="n">
        <v>71.3426898386118</v>
      </c>
      <c r="AC3" t="n">
        <v>64.53384365052459</v>
      </c>
      <c r="AD3" t="n">
        <v>52141.78446532314</v>
      </c>
      <c r="AE3" t="n">
        <v>71342.6898386118</v>
      </c>
      <c r="AF3" t="n">
        <v>1.230205160542473e-05</v>
      </c>
      <c r="AG3" t="n">
        <v>2.48046875</v>
      </c>
      <c r="AH3" t="n">
        <v>64533.84365052458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51.84638586530038</v>
      </c>
      <c r="AB4" t="n">
        <v>70.93851244199438</v>
      </c>
      <c r="AC4" t="n">
        <v>64.16824037737368</v>
      </c>
      <c r="AD4" t="n">
        <v>51846.38586530038</v>
      </c>
      <c r="AE4" t="n">
        <v>70938.51244199437</v>
      </c>
      <c r="AF4" t="n">
        <v>1.246383807076736e-05</v>
      </c>
      <c r="AG4" t="n">
        <v>2.447916666666667</v>
      </c>
      <c r="AH4" t="n">
        <v>64168.24037737367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69.29805908534674</v>
      </c>
      <c r="AB2" t="n">
        <v>94.81666165513452</v>
      </c>
      <c r="AC2" t="n">
        <v>85.76749254281219</v>
      </c>
      <c r="AD2" t="n">
        <v>69298.05908534673</v>
      </c>
      <c r="AE2" t="n">
        <v>94816.66165513452</v>
      </c>
      <c r="AF2" t="n">
        <v>9.429991319207832e-06</v>
      </c>
      <c r="AG2" t="n">
        <v>3.02734375</v>
      </c>
      <c r="AH2" t="n">
        <v>85767.49254281219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67.09310143862886</v>
      </c>
      <c r="AB3" t="n">
        <v>91.79974132703065</v>
      </c>
      <c r="AC3" t="n">
        <v>83.03850285654732</v>
      </c>
      <c r="AD3" t="n">
        <v>67093.10143862886</v>
      </c>
      <c r="AE3" t="n">
        <v>91799.74132703064</v>
      </c>
      <c r="AF3" t="n">
        <v>1.07348860481528e-05</v>
      </c>
      <c r="AG3" t="n">
        <v>2.65625</v>
      </c>
      <c r="AH3" t="n">
        <v>83038.50285654732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54.69830085350162</v>
      </c>
      <c r="AB4" t="n">
        <v>74.84062834645886</v>
      </c>
      <c r="AC4" t="n">
        <v>67.69794381657137</v>
      </c>
      <c r="AD4" t="n">
        <v>54698.30085350162</v>
      </c>
      <c r="AE4" t="n">
        <v>74840.62834645886</v>
      </c>
      <c r="AF4" t="n">
        <v>1.100593737339534e-05</v>
      </c>
      <c r="AG4" t="n">
        <v>2.591145833333333</v>
      </c>
      <c r="AH4" t="n">
        <v>67697.94381657137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54.38879285847857</v>
      </c>
      <c r="AB5" t="n">
        <v>74.41714585313949</v>
      </c>
      <c r="AC5" t="n">
        <v>67.31487789805286</v>
      </c>
      <c r="AD5" t="n">
        <v>54388.79285847857</v>
      </c>
      <c r="AE5" t="n">
        <v>74417.14585313949</v>
      </c>
      <c r="AF5" t="n">
        <v>1.114269030592392e-05</v>
      </c>
      <c r="AG5" t="n">
        <v>2.55859375</v>
      </c>
      <c r="AH5" t="n">
        <v>67314.87789805286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49.68785631578775</v>
      </c>
      <c r="AB2" t="n">
        <v>67.98511708474977</v>
      </c>
      <c r="AC2" t="n">
        <v>61.49671292790713</v>
      </c>
      <c r="AD2" t="n">
        <v>49687.85631578775</v>
      </c>
      <c r="AE2" t="n">
        <v>67985.11708474977</v>
      </c>
      <c r="AF2" t="n">
        <v>1.3681878995191e-05</v>
      </c>
      <c r="AG2" t="n">
        <v>2.428385416666667</v>
      </c>
      <c r="AH2" t="n">
        <v>61496.71292790712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49.15239982151792</v>
      </c>
      <c r="AB3" t="n">
        <v>67.25248188661685</v>
      </c>
      <c r="AC3" t="n">
        <v>60.83399940482381</v>
      </c>
      <c r="AD3" t="n">
        <v>49152.39982151792</v>
      </c>
      <c r="AE3" t="n">
        <v>67252.48188661685</v>
      </c>
      <c r="AF3" t="n">
        <v>1.423210119079408e-05</v>
      </c>
      <c r="AG3" t="n">
        <v>2.330729166666667</v>
      </c>
      <c r="AH3" t="n">
        <v>60833.99940482381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46.85774970159662</v>
      </c>
      <c r="AB2" t="n">
        <v>64.11284035972346</v>
      </c>
      <c r="AC2" t="n">
        <v>57.99400085874156</v>
      </c>
      <c r="AD2" t="n">
        <v>46857.74970159661</v>
      </c>
      <c r="AE2" t="n">
        <v>64112.84035972346</v>
      </c>
      <c r="AF2" t="n">
        <v>1.590409156172152e-05</v>
      </c>
      <c r="AG2" t="n">
        <v>2.272135416666667</v>
      </c>
      <c r="AH2" t="n">
        <v>57994.00085874157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46.87982436009415</v>
      </c>
      <c r="AB3" t="n">
        <v>64.14304388134499</v>
      </c>
      <c r="AC3" t="n">
        <v>58.02132179865045</v>
      </c>
      <c r="AD3" t="n">
        <v>46879.82436009416</v>
      </c>
      <c r="AE3" t="n">
        <v>64143.04388134499</v>
      </c>
      <c r="AF3" t="n">
        <v>1.584351849295172e-05</v>
      </c>
      <c r="AG3" t="n">
        <v>2.278645833333333</v>
      </c>
      <c r="AH3" t="n">
        <v>58021.32179865045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45.02532129387185</v>
      </c>
      <c r="AB2" t="n">
        <v>61.60563097123982</v>
      </c>
      <c r="AC2" t="n">
        <v>55.72607601540353</v>
      </c>
      <c r="AD2" t="n">
        <v>45025.32129387185</v>
      </c>
      <c r="AE2" t="n">
        <v>61605.63097123982</v>
      </c>
      <c r="AF2" t="n">
        <v>1.734951374795878e-05</v>
      </c>
      <c r="AG2" t="n">
        <v>2.239583333333333</v>
      </c>
      <c r="AH2" t="n">
        <v>55726.07601540353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41.54720910550029</v>
      </c>
      <c r="AB2" t="n">
        <v>56.84672443147101</v>
      </c>
      <c r="AC2" t="n">
        <v>51.42135283672238</v>
      </c>
      <c r="AD2" t="n">
        <v>41547.20910550029</v>
      </c>
      <c r="AE2" t="n">
        <v>56846.72443147101</v>
      </c>
      <c r="AF2" t="n">
        <v>2.006316020008406e-05</v>
      </c>
      <c r="AG2" t="n">
        <v>2.272135416666667</v>
      </c>
      <c r="AH2" t="n">
        <v>51421.35283672238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64.15570042607926</v>
      </c>
      <c r="AB2" t="n">
        <v>87.78065967267557</v>
      </c>
      <c r="AC2" t="n">
        <v>79.40299671446611</v>
      </c>
      <c r="AD2" t="n">
        <v>64155.70042607927</v>
      </c>
      <c r="AE2" t="n">
        <v>87780.65967267557</v>
      </c>
      <c r="AF2" t="n">
        <v>1.163283223861425e-05</v>
      </c>
      <c r="AG2" t="n">
        <v>2.67578125</v>
      </c>
      <c r="AH2" t="n">
        <v>79402.99671446611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51.34077445527887</v>
      </c>
      <c r="AB3" t="n">
        <v>70.24671260480216</v>
      </c>
      <c r="AC3" t="n">
        <v>63.54246494569568</v>
      </c>
      <c r="AD3" t="n">
        <v>51340.77445527887</v>
      </c>
      <c r="AE3" t="n">
        <v>70246.71260480216</v>
      </c>
      <c r="AF3" t="n">
        <v>1.275617522775769e-05</v>
      </c>
      <c r="AG3" t="n">
        <v>2.44140625</v>
      </c>
      <c r="AH3" t="n">
        <v>63542.46494569568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51.2271584475225</v>
      </c>
      <c r="AB4" t="n">
        <v>70.09125817060546</v>
      </c>
      <c r="AC4" t="n">
        <v>63.40184686451699</v>
      </c>
      <c r="AD4" t="n">
        <v>51227.1584475225</v>
      </c>
      <c r="AE4" t="n">
        <v>70091.25817060546</v>
      </c>
      <c r="AF4" t="n">
        <v>1.285822348297015e-05</v>
      </c>
      <c r="AG4" t="n">
        <v>2.421875</v>
      </c>
      <c r="AH4" t="n">
        <v>63401.84686451699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68.04661209571222</v>
      </c>
      <c r="AB2" t="n">
        <v>93.10437667397277</v>
      </c>
      <c r="AC2" t="n">
        <v>84.21862563704492</v>
      </c>
      <c r="AD2" t="n">
        <v>68046.61209571222</v>
      </c>
      <c r="AE2" t="n">
        <v>93104.37667397277</v>
      </c>
      <c r="AF2" t="n">
        <v>9.873373646319978e-06</v>
      </c>
      <c r="AG2" t="n">
        <v>2.936197916666667</v>
      </c>
      <c r="AH2" t="n">
        <v>84218.62563704493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54.62561064079977</v>
      </c>
      <c r="AB3" t="n">
        <v>74.7411703905744</v>
      </c>
      <c r="AC3" t="n">
        <v>67.60797798840638</v>
      </c>
      <c r="AD3" t="n">
        <v>54625.61064079977</v>
      </c>
      <c r="AE3" t="n">
        <v>74741.17039057439</v>
      </c>
      <c r="AF3" t="n">
        <v>1.099515569975267e-05</v>
      </c>
      <c r="AG3" t="n">
        <v>2.63671875</v>
      </c>
      <c r="AH3" t="n">
        <v>67607.97798840638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54.0588133545314</v>
      </c>
      <c r="AB4" t="n">
        <v>73.96565333817092</v>
      </c>
      <c r="AC4" t="n">
        <v>66.90647519503902</v>
      </c>
      <c r="AD4" t="n">
        <v>54058.8133545314</v>
      </c>
      <c r="AE4" t="n">
        <v>73965.65333817093</v>
      </c>
      <c r="AF4" t="n">
        <v>1.129349630777274e-05</v>
      </c>
      <c r="AG4" t="n">
        <v>2.565104166666667</v>
      </c>
      <c r="AH4" t="n">
        <v>66906.47519503902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53.78676403924544</v>
      </c>
      <c r="AB5" t="n">
        <v>73.59342346302813</v>
      </c>
      <c r="AC5" t="n">
        <v>66.56977041675182</v>
      </c>
      <c r="AD5" t="n">
        <v>53786.76403924544</v>
      </c>
      <c r="AE5" t="n">
        <v>73593.42346302813</v>
      </c>
      <c r="AF5" t="n">
        <v>1.147792261917638e-05</v>
      </c>
      <c r="AG5" t="n">
        <v>2.526041666666667</v>
      </c>
      <c r="AH5" t="n">
        <v>66569.77041675182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40.03005182697205</v>
      </c>
      <c r="AB2" t="n">
        <v>54.77088291074344</v>
      </c>
      <c r="AC2" t="n">
        <v>49.54362671726498</v>
      </c>
      <c r="AD2" t="n">
        <v>40030.05182697205</v>
      </c>
      <c r="AE2" t="n">
        <v>54770.88291074344</v>
      </c>
      <c r="AF2" t="n">
        <v>2.039190756286779e-05</v>
      </c>
      <c r="AG2" t="n">
        <v>2.434895833333333</v>
      </c>
      <c r="AH2" t="n">
        <v>49543.62671726498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48.00710157101797</v>
      </c>
      <c r="AB2" t="n">
        <v>65.6854342932908</v>
      </c>
      <c r="AC2" t="n">
        <v>59.4165086344392</v>
      </c>
      <c r="AD2" t="n">
        <v>48007.10157101797</v>
      </c>
      <c r="AE2" t="n">
        <v>65685.4342932908</v>
      </c>
      <c r="AF2" t="n">
        <v>1.487349655678545e-05</v>
      </c>
      <c r="AG2" t="n">
        <v>2.356770833333333</v>
      </c>
      <c r="AH2" t="n">
        <v>59416.5086344392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47.64535268765282</v>
      </c>
      <c r="AB3" t="n">
        <v>65.19047351183647</v>
      </c>
      <c r="AC3" t="n">
        <v>58.96878621528488</v>
      </c>
      <c r="AD3" t="n">
        <v>47645.35268765282</v>
      </c>
      <c r="AE3" t="n">
        <v>65190.47351183647</v>
      </c>
      <c r="AF3" t="n">
        <v>1.533142983993731e-05</v>
      </c>
      <c r="AG3" t="n">
        <v>2.28515625</v>
      </c>
      <c r="AH3" t="n">
        <v>58968.78621528488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50.84657398293588</v>
      </c>
      <c r="AB2" t="n">
        <v>69.57052571595672</v>
      </c>
      <c r="AC2" t="n">
        <v>62.93081238448719</v>
      </c>
      <c r="AD2" t="n">
        <v>50846.57398293588</v>
      </c>
      <c r="AE2" t="n">
        <v>69570.52571595673</v>
      </c>
      <c r="AF2" t="n">
        <v>1.294400507329318e-05</v>
      </c>
      <c r="AG2" t="n">
        <v>2.506510416666667</v>
      </c>
      <c r="AH2" t="n">
        <v>62930.81238448719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49.86741164559611</v>
      </c>
      <c r="AB3" t="n">
        <v>68.23079260841553</v>
      </c>
      <c r="AC3" t="n">
        <v>61.71894152440206</v>
      </c>
      <c r="AD3" t="n">
        <v>49867.4116455961</v>
      </c>
      <c r="AE3" t="n">
        <v>68230.79260841553</v>
      </c>
      <c r="AF3" t="n">
        <v>1.366670479671986e-05</v>
      </c>
      <c r="AG3" t="n">
        <v>2.376302083333333</v>
      </c>
      <c r="AH3" t="n">
        <v>61718.94152440206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