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109.7226460702964</v>
      </c>
      <c r="AB2" t="n">
        <v>150.1273649748261</v>
      </c>
      <c r="AC2" t="n">
        <v>135.7994199667497</v>
      </c>
      <c r="AD2" t="n">
        <v>109722.6460702964</v>
      </c>
      <c r="AE2" t="n">
        <v>150127.3649748261</v>
      </c>
      <c r="AF2" t="n">
        <v>6.179281785230654e-06</v>
      </c>
      <c r="AG2" t="n">
        <v>4.55078125</v>
      </c>
      <c r="AH2" t="n">
        <v>135799.4199667497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90.27766954364915</v>
      </c>
      <c r="AB3" t="n">
        <v>123.5218902392605</v>
      </c>
      <c r="AC3" t="n">
        <v>111.7331343989197</v>
      </c>
      <c r="AD3" t="n">
        <v>90277.66954364916</v>
      </c>
      <c r="AE3" t="n">
        <v>123521.8902392605</v>
      </c>
      <c r="AF3" t="n">
        <v>7.495001210073235e-06</v>
      </c>
      <c r="AG3" t="n">
        <v>3.75</v>
      </c>
      <c r="AH3" t="n">
        <v>111733.1343989197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89.04244688933875</v>
      </c>
      <c r="AB4" t="n">
        <v>121.8318041094564</v>
      </c>
      <c r="AC4" t="n">
        <v>110.2043477172927</v>
      </c>
      <c r="AD4" t="n">
        <v>89042.44688933875</v>
      </c>
      <c r="AE4" t="n">
        <v>121831.8041094564</v>
      </c>
      <c r="AF4" t="n">
        <v>7.789801826977076e-06</v>
      </c>
      <c r="AG4" t="n">
        <v>3.606770833333333</v>
      </c>
      <c r="AH4" t="n">
        <v>110204.3477172928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87.5152856411343</v>
      </c>
      <c r="AB5" t="n">
        <v>119.7422747160648</v>
      </c>
      <c r="AC5" t="n">
        <v>108.3142400765329</v>
      </c>
      <c r="AD5" t="n">
        <v>87515.28564113429</v>
      </c>
      <c r="AE5" t="n">
        <v>119742.2747160648</v>
      </c>
      <c r="AF5" t="n">
        <v>8.104468878656151e-06</v>
      </c>
      <c r="AG5" t="n">
        <v>3.470052083333333</v>
      </c>
      <c r="AH5" t="n">
        <v>108314.2400765329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87.04237449647073</v>
      </c>
      <c r="AB6" t="n">
        <v>119.0952168245692</v>
      </c>
      <c r="AC6" t="n">
        <v>107.7289364820499</v>
      </c>
      <c r="AD6" t="n">
        <v>87042.37449647073</v>
      </c>
      <c r="AE6" t="n">
        <v>119095.2168245692</v>
      </c>
      <c r="AF6" t="n">
        <v>8.183848241953729e-06</v>
      </c>
      <c r="AG6" t="n">
        <v>3.4375</v>
      </c>
      <c r="AH6" t="n">
        <v>107728.9364820499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86.56668066349215</v>
      </c>
      <c r="AB7" t="n">
        <v>118.4443515361574</v>
      </c>
      <c r="AC7" t="n">
        <v>107.1401888632688</v>
      </c>
      <c r="AD7" t="n">
        <v>86566.68066349215</v>
      </c>
      <c r="AE7" t="n">
        <v>118444.3515361574</v>
      </c>
      <c r="AF7" t="n">
        <v>8.266078006762535e-06</v>
      </c>
      <c r="AG7" t="n">
        <v>3.3984375</v>
      </c>
      <c r="AH7" t="n">
        <v>107140.1888632688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85.96179194892912</v>
      </c>
      <c r="AB8" t="n">
        <v>117.616716111086</v>
      </c>
      <c r="AC8" t="n">
        <v>106.3915418015724</v>
      </c>
      <c r="AD8" t="n">
        <v>85961.79194892912</v>
      </c>
      <c r="AE8" t="n">
        <v>117616.716111086</v>
      </c>
      <c r="AF8" t="n">
        <v>8.341915962121917e-06</v>
      </c>
      <c r="AG8" t="n">
        <v>3.372395833333333</v>
      </c>
      <c r="AH8" t="n">
        <v>106391.5418015724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85.68646404424898</v>
      </c>
      <c r="AB9" t="n">
        <v>117.2400003252929</v>
      </c>
      <c r="AC9" t="n">
        <v>106.0507792416513</v>
      </c>
      <c r="AD9" t="n">
        <v>85686.46404424898</v>
      </c>
      <c r="AE9" t="n">
        <v>117240.0003252929</v>
      </c>
      <c r="AF9" t="n">
        <v>8.36346672506288e-06</v>
      </c>
      <c r="AG9" t="n">
        <v>3.359375</v>
      </c>
      <c r="AH9" t="n">
        <v>106050.7792416513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100.4459571000799</v>
      </c>
      <c r="AB2" t="n">
        <v>137.434589867149</v>
      </c>
      <c r="AC2" t="n">
        <v>124.3180255009235</v>
      </c>
      <c r="AD2" t="n">
        <v>100445.9571000799</v>
      </c>
      <c r="AE2" t="n">
        <v>137434.589867149</v>
      </c>
      <c r="AF2" t="n">
        <v>7.449037374462277e-06</v>
      </c>
      <c r="AG2" t="n">
        <v>4.0234375</v>
      </c>
      <c r="AH2" t="n">
        <v>124318.0255009235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85.21615991296061</v>
      </c>
      <c r="AB3" t="n">
        <v>116.5965094645106</v>
      </c>
      <c r="AC3" t="n">
        <v>105.4687022454768</v>
      </c>
      <c r="AD3" t="n">
        <v>85216.1599129606</v>
      </c>
      <c r="AE3" t="n">
        <v>116596.5094645106</v>
      </c>
      <c r="AF3" t="n">
        <v>8.406304564569027e-06</v>
      </c>
      <c r="AG3" t="n">
        <v>3.567708333333333</v>
      </c>
      <c r="AH3" t="n">
        <v>105468.7022454768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83.28747599159088</v>
      </c>
      <c r="AB4" t="n">
        <v>113.9575990357644</v>
      </c>
      <c r="AC4" t="n">
        <v>103.0816457243152</v>
      </c>
      <c r="AD4" t="n">
        <v>83287.47599159088</v>
      </c>
      <c r="AE4" t="n">
        <v>113957.5990357644</v>
      </c>
      <c r="AF4" t="n">
        <v>8.908411871852157e-06</v>
      </c>
      <c r="AG4" t="n">
        <v>3.365885416666667</v>
      </c>
      <c r="AH4" t="n">
        <v>103081.6457243152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70.8876022811137</v>
      </c>
      <c r="AB5" t="n">
        <v>96.99154478127836</v>
      </c>
      <c r="AC5" t="n">
        <v>87.73480787586523</v>
      </c>
      <c r="AD5" t="n">
        <v>70887.60228111369</v>
      </c>
      <c r="AE5" t="n">
        <v>96991.54478127837</v>
      </c>
      <c r="AF5" t="n">
        <v>9.100205908835271e-06</v>
      </c>
      <c r="AG5" t="n">
        <v>3.294270833333333</v>
      </c>
      <c r="AH5" t="n">
        <v>87734.80787586523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70.29411607244263</v>
      </c>
      <c r="AB6" t="n">
        <v>96.17951076781138</v>
      </c>
      <c r="AC6" t="n">
        <v>87.00027324894639</v>
      </c>
      <c r="AD6" t="n">
        <v>70294.11607244263</v>
      </c>
      <c r="AE6" t="n">
        <v>96179.51076781139</v>
      </c>
      <c r="AF6" t="n">
        <v>9.207954850658519e-06</v>
      </c>
      <c r="AG6" t="n">
        <v>3.255208333333333</v>
      </c>
      <c r="AH6" t="n">
        <v>87000.27324894638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69.71817297748406</v>
      </c>
      <c r="AB7" t="n">
        <v>95.39148001647339</v>
      </c>
      <c r="AC7" t="n">
        <v>86.28745104650771</v>
      </c>
      <c r="AD7" t="n">
        <v>69718.17297748406</v>
      </c>
      <c r="AE7" t="n">
        <v>95391.48001647339</v>
      </c>
      <c r="AF7" t="n">
        <v>9.318235271251643e-06</v>
      </c>
      <c r="AG7" t="n">
        <v>3.216145833333333</v>
      </c>
      <c r="AH7" t="n">
        <v>86287.45104650772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61.41460571477331</v>
      </c>
      <c r="AB2" t="n">
        <v>84.03017296010469</v>
      </c>
      <c r="AC2" t="n">
        <v>76.01045118990065</v>
      </c>
      <c r="AD2" t="n">
        <v>61414.60571477331</v>
      </c>
      <c r="AE2" t="n">
        <v>84030.1729601047</v>
      </c>
      <c r="AF2" t="n">
        <v>1.176626381511822e-05</v>
      </c>
      <c r="AG2" t="n">
        <v>3.177083333333333</v>
      </c>
      <c r="AH2" t="n">
        <v>76010.45118990065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59.93822235909474</v>
      </c>
      <c r="AB3" t="n">
        <v>82.01012011942952</v>
      </c>
      <c r="AC3" t="n">
        <v>74.18318935717689</v>
      </c>
      <c r="AD3" t="n">
        <v>59938.22235909474</v>
      </c>
      <c r="AE3" t="n">
        <v>82010.12011942951</v>
      </c>
      <c r="AF3" t="n">
        <v>1.247167958074763e-05</v>
      </c>
      <c r="AG3" t="n">
        <v>2.994791666666667</v>
      </c>
      <c r="AH3" t="n">
        <v>74183.18935717689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77.20190217039863</v>
      </c>
      <c r="AB2" t="n">
        <v>105.6310484570445</v>
      </c>
      <c r="AC2" t="n">
        <v>95.54976944643853</v>
      </c>
      <c r="AD2" t="n">
        <v>77201.90217039862</v>
      </c>
      <c r="AE2" t="n">
        <v>105631.0484570445</v>
      </c>
      <c r="AF2" t="n">
        <v>1.004513165153125e-05</v>
      </c>
      <c r="AG2" t="n">
        <v>3.391927083333333</v>
      </c>
      <c r="AH2" t="n">
        <v>95549.76944643853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64.65767467863675</v>
      </c>
      <c r="AB3" t="n">
        <v>88.46748299056544</v>
      </c>
      <c r="AC3" t="n">
        <v>80.02427057885937</v>
      </c>
      <c r="AD3" t="n">
        <v>64657.67467863675</v>
      </c>
      <c r="AE3" t="n">
        <v>88467.48299056545</v>
      </c>
      <c r="AF3" t="n">
        <v>1.081796291093221e-05</v>
      </c>
      <c r="AG3" t="n">
        <v>3.151041666666667</v>
      </c>
      <c r="AH3" t="n">
        <v>80024.27057885937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63.71779166436723</v>
      </c>
      <c r="AB4" t="n">
        <v>87.18149358573038</v>
      </c>
      <c r="AC4" t="n">
        <v>78.86101419792388</v>
      </c>
      <c r="AD4" t="n">
        <v>63717.79166436724</v>
      </c>
      <c r="AE4" t="n">
        <v>87181.49358573038</v>
      </c>
      <c r="AF4" t="n">
        <v>1.114039897710472e-05</v>
      </c>
      <c r="AG4" t="n">
        <v>3.059895833333333</v>
      </c>
      <c r="AH4" t="n">
        <v>78861.01419792388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57.45017134629042</v>
      </c>
      <c r="AB2" t="n">
        <v>78.6058589586485</v>
      </c>
      <c r="AC2" t="n">
        <v>71.10382610366918</v>
      </c>
      <c r="AD2" t="n">
        <v>57450.17134629042</v>
      </c>
      <c r="AE2" t="n">
        <v>78605.8589586485</v>
      </c>
      <c r="AF2" t="n">
        <v>1.344901957070127e-05</v>
      </c>
      <c r="AG2" t="n">
        <v>3.014322916666667</v>
      </c>
      <c r="AH2" t="n">
        <v>71103.82610366918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57.17216228012973</v>
      </c>
      <c r="AB3" t="n">
        <v>78.22547468943324</v>
      </c>
      <c r="AC3" t="n">
        <v>70.75974517523503</v>
      </c>
      <c r="AD3" t="n">
        <v>57172.16228012973</v>
      </c>
      <c r="AE3" t="n">
        <v>78225.47468943323</v>
      </c>
      <c r="AF3" t="n">
        <v>1.355875432800228e-05</v>
      </c>
      <c r="AG3" t="n">
        <v>2.994791666666667</v>
      </c>
      <c r="AH3" t="n">
        <v>70759.74517523503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102.4518006673743</v>
      </c>
      <c r="AB2" t="n">
        <v>140.1790735274926</v>
      </c>
      <c r="AC2" t="n">
        <v>126.8005794926318</v>
      </c>
      <c r="AD2" t="n">
        <v>102451.8006673743</v>
      </c>
      <c r="AE2" t="n">
        <v>140179.0735274926</v>
      </c>
      <c r="AF2" t="n">
        <v>7.137692104495893e-06</v>
      </c>
      <c r="AG2" t="n">
        <v>4.127604166666667</v>
      </c>
      <c r="AH2" t="n">
        <v>126800.5794926318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86.02861366165475</v>
      </c>
      <c r="AB3" t="n">
        <v>117.7081445264031</v>
      </c>
      <c r="AC3" t="n">
        <v>106.4742444172522</v>
      </c>
      <c r="AD3" t="n">
        <v>86028.61366165474</v>
      </c>
      <c r="AE3" t="n">
        <v>117708.1445264031</v>
      </c>
      <c r="AF3" t="n">
        <v>8.261852821224924e-06</v>
      </c>
      <c r="AG3" t="n">
        <v>3.567708333333333</v>
      </c>
      <c r="AH3" t="n">
        <v>106474.2444172522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84.37218516899145</v>
      </c>
      <c r="AB4" t="n">
        <v>115.4417459862747</v>
      </c>
      <c r="AC4" t="n">
        <v>104.4241477728826</v>
      </c>
      <c r="AD4" t="n">
        <v>84372.18516899145</v>
      </c>
      <c r="AE4" t="n">
        <v>115441.7459862747</v>
      </c>
      <c r="AF4" t="n">
        <v>8.701907040451623e-06</v>
      </c>
      <c r="AG4" t="n">
        <v>3.385416666666667</v>
      </c>
      <c r="AH4" t="n">
        <v>104424.1477728826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83.56872366668102</v>
      </c>
      <c r="AB5" t="n">
        <v>114.3424145125943</v>
      </c>
      <c r="AC5" t="n">
        <v>103.4297349521285</v>
      </c>
      <c r="AD5" t="n">
        <v>83568.72366668102</v>
      </c>
      <c r="AE5" t="n">
        <v>114342.4145125943</v>
      </c>
      <c r="AF5" t="n">
        <v>8.882254163404286e-06</v>
      </c>
      <c r="AG5" t="n">
        <v>3.313802083333333</v>
      </c>
      <c r="AH5" t="n">
        <v>103429.7349521285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83.25081662452187</v>
      </c>
      <c r="AB6" t="n">
        <v>113.9074400724435</v>
      </c>
      <c r="AC6" t="n">
        <v>103.0362738620551</v>
      </c>
      <c r="AD6" t="n">
        <v>83250.81662452187</v>
      </c>
      <c r="AE6" t="n">
        <v>113907.4400724435</v>
      </c>
      <c r="AF6" t="n">
        <v>8.918224048689627e-06</v>
      </c>
      <c r="AG6" t="n">
        <v>3.30078125</v>
      </c>
      <c r="AH6" t="n">
        <v>103036.2738620551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70.82042648346483</v>
      </c>
      <c r="AB7" t="n">
        <v>96.89963189134821</v>
      </c>
      <c r="AC7" t="n">
        <v>87.6516670231494</v>
      </c>
      <c r="AD7" t="n">
        <v>70820.42648346483</v>
      </c>
      <c r="AE7" t="n">
        <v>96899.63189134821</v>
      </c>
      <c r="AF7" t="n">
        <v>9.044503230867472e-06</v>
      </c>
      <c r="AG7" t="n">
        <v>3.255208333333333</v>
      </c>
      <c r="AH7" t="n">
        <v>87651.66702314941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55.39358868963441</v>
      </c>
      <c r="AB2" t="n">
        <v>75.79195183778977</v>
      </c>
      <c r="AC2" t="n">
        <v>68.55847432908085</v>
      </c>
      <c r="AD2" t="n">
        <v>55393.58868963442</v>
      </c>
      <c r="AE2" t="n">
        <v>75791.95183778976</v>
      </c>
      <c r="AF2" t="n">
        <v>1.432370767667942e-05</v>
      </c>
      <c r="AG2" t="n">
        <v>2.981770833333333</v>
      </c>
      <c r="AH2" t="n">
        <v>68558.47432908085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83.12149767704672</v>
      </c>
      <c r="AB2" t="n">
        <v>113.7305001833588</v>
      </c>
      <c r="AC2" t="n">
        <v>102.8762208676478</v>
      </c>
      <c r="AD2" t="n">
        <v>83121.49767704672</v>
      </c>
      <c r="AE2" t="n">
        <v>113730.5001833588</v>
      </c>
      <c r="AF2" t="n">
        <v>8.565051554900381e-06</v>
      </c>
      <c r="AG2" t="n">
        <v>3.704427083333333</v>
      </c>
      <c r="AH2" t="n">
        <v>102876.2208676478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80.24249211305764</v>
      </c>
      <c r="AB3" t="n">
        <v>109.7913177579495</v>
      </c>
      <c r="AC3" t="n">
        <v>99.31298848424116</v>
      </c>
      <c r="AD3" t="n">
        <v>80242.49211305764</v>
      </c>
      <c r="AE3" t="n">
        <v>109791.3177579495</v>
      </c>
      <c r="AF3" t="n">
        <v>9.517455367931266e-06</v>
      </c>
      <c r="AG3" t="n">
        <v>3.333333333333333</v>
      </c>
      <c r="AH3" t="n">
        <v>99312.98848424116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67.89395942733255</v>
      </c>
      <c r="AB4" t="n">
        <v>92.89551055853541</v>
      </c>
      <c r="AC4" t="n">
        <v>84.0296934105194</v>
      </c>
      <c r="AD4" t="n">
        <v>67893.95942733255</v>
      </c>
      <c r="AE4" t="n">
        <v>92895.5105585354</v>
      </c>
      <c r="AF4" t="n">
        <v>9.867365759202496e-06</v>
      </c>
      <c r="AG4" t="n">
        <v>3.216145833333333</v>
      </c>
      <c r="AH4" t="n">
        <v>84029.69341051939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66.91835370243771</v>
      </c>
      <c r="AB5" t="n">
        <v>91.56064376504804</v>
      </c>
      <c r="AC5" t="n">
        <v>82.82222443030471</v>
      </c>
      <c r="AD5" t="n">
        <v>66918.35370243771</v>
      </c>
      <c r="AE5" t="n">
        <v>91560.64376504804</v>
      </c>
      <c r="AF5" t="n">
        <v>1.011468257978885e-05</v>
      </c>
      <c r="AG5" t="n">
        <v>3.138020833333333</v>
      </c>
      <c r="AH5" t="n">
        <v>82822.22443030472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66.99267349988627</v>
      </c>
      <c r="AB6" t="n">
        <v>91.66233139067516</v>
      </c>
      <c r="AC6" t="n">
        <v>82.9142071316615</v>
      </c>
      <c r="AD6" t="n">
        <v>66992.67349988627</v>
      </c>
      <c r="AE6" t="n">
        <v>91662.33139067516</v>
      </c>
      <c r="AF6" t="n">
        <v>1.010712459335531e-05</v>
      </c>
      <c r="AG6" t="n">
        <v>3.138020833333333</v>
      </c>
      <c r="AH6" t="n">
        <v>82914.2071316615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86.92074089160452</v>
      </c>
      <c r="AB2" t="n">
        <v>118.9287923602954</v>
      </c>
      <c r="AC2" t="n">
        <v>107.5783953350682</v>
      </c>
      <c r="AD2" t="n">
        <v>86920.74089160452</v>
      </c>
      <c r="AE2" t="n">
        <v>118928.7923602954</v>
      </c>
      <c r="AF2" t="n">
        <v>7.76739069747966e-06</v>
      </c>
      <c r="AG2" t="n">
        <v>3.92578125</v>
      </c>
      <c r="AH2" t="n">
        <v>107578.3953350682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83.22581652869904</v>
      </c>
      <c r="AB3" t="n">
        <v>113.8732338384124</v>
      </c>
      <c r="AC3" t="n">
        <v>103.0053322229911</v>
      </c>
      <c r="AD3" t="n">
        <v>83225.81652869904</v>
      </c>
      <c r="AE3" t="n">
        <v>113873.2338384124</v>
      </c>
      <c r="AF3" t="n">
        <v>8.820268143575324e-06</v>
      </c>
      <c r="AG3" t="n">
        <v>3.45703125</v>
      </c>
      <c r="AH3" t="n">
        <v>103005.3322229911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82.11409570684702</v>
      </c>
      <c r="AB4" t="n">
        <v>112.352128364294</v>
      </c>
      <c r="AC4" t="n">
        <v>101.6293989204372</v>
      </c>
      <c r="AD4" t="n">
        <v>82114.09570684703</v>
      </c>
      <c r="AE4" t="n">
        <v>112352.128364294</v>
      </c>
      <c r="AF4" t="n">
        <v>9.151808542136675e-06</v>
      </c>
      <c r="AG4" t="n">
        <v>3.333333333333333</v>
      </c>
      <c r="AH4" t="n">
        <v>101629.3989204372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69.6158911367055</v>
      </c>
      <c r="AB5" t="n">
        <v>95.25153348956388</v>
      </c>
      <c r="AC5" t="n">
        <v>86.16086081971022</v>
      </c>
      <c r="AD5" t="n">
        <v>69615.8911367055</v>
      </c>
      <c r="AE5" t="n">
        <v>95251.53348956388</v>
      </c>
      <c r="AF5" t="n">
        <v>9.400627877161016e-06</v>
      </c>
      <c r="AG5" t="n">
        <v>3.248697916666667</v>
      </c>
      <c r="AH5" t="n">
        <v>86160.86081971023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69.22974220539594</v>
      </c>
      <c r="AB6" t="n">
        <v>94.72318748605787</v>
      </c>
      <c r="AC6" t="n">
        <v>85.68293941724039</v>
      </c>
      <c r="AD6" t="n">
        <v>69229.74220539593</v>
      </c>
      <c r="AE6" t="n">
        <v>94723.18748605787</v>
      </c>
      <c r="AF6" t="n">
        <v>9.445901841680421e-06</v>
      </c>
      <c r="AG6" t="n">
        <v>3.229166666666667</v>
      </c>
      <c r="AH6" t="n">
        <v>85682.93941724038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69.21875650134517</v>
      </c>
      <c r="AB7" t="n">
        <v>94.70815636112056</v>
      </c>
      <c r="AC7" t="n">
        <v>85.66934284177077</v>
      </c>
      <c r="AD7" t="n">
        <v>69218.75650134517</v>
      </c>
      <c r="AE7" t="n">
        <v>94708.15636112056</v>
      </c>
      <c r="AF7" t="n">
        <v>9.441168228412864e-06</v>
      </c>
      <c r="AG7" t="n">
        <v>3.229166666666667</v>
      </c>
      <c r="AH7" t="n">
        <v>85669.34284177078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107.6965830050827</v>
      </c>
      <c r="AB2" t="n">
        <v>147.3552161054081</v>
      </c>
      <c r="AC2" t="n">
        <v>133.2918410946928</v>
      </c>
      <c r="AD2" t="n">
        <v>107696.5830050827</v>
      </c>
      <c r="AE2" t="n">
        <v>147355.2161054082</v>
      </c>
      <c r="AF2" t="n">
        <v>6.403894376331857e-06</v>
      </c>
      <c r="AG2" t="n">
        <v>4.453125</v>
      </c>
      <c r="AH2" t="n">
        <v>133291.8410946928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88.8235717629013</v>
      </c>
      <c r="AB3" t="n">
        <v>121.5323295053757</v>
      </c>
      <c r="AC3" t="n">
        <v>109.9334545491102</v>
      </c>
      <c r="AD3" t="n">
        <v>88823.57176290129</v>
      </c>
      <c r="AE3" t="n">
        <v>121532.3295053757</v>
      </c>
      <c r="AF3" t="n">
        <v>7.729608862632939e-06</v>
      </c>
      <c r="AG3" t="n">
        <v>3.69140625</v>
      </c>
      <c r="AH3" t="n">
        <v>109933.4545491102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87.51663014479811</v>
      </c>
      <c r="AB4" t="n">
        <v>119.7441143252929</v>
      </c>
      <c r="AC4" t="n">
        <v>108.3159041160382</v>
      </c>
      <c r="AD4" t="n">
        <v>87516.63014479811</v>
      </c>
      <c r="AE4" t="n">
        <v>119744.1143252929</v>
      </c>
      <c r="AF4" t="n">
        <v>8.093976531898988e-06</v>
      </c>
      <c r="AG4" t="n">
        <v>3.528645833333333</v>
      </c>
      <c r="AH4" t="n">
        <v>108315.9041160382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86.62129191970239</v>
      </c>
      <c r="AB5" t="n">
        <v>118.5190730661829</v>
      </c>
      <c r="AC5" t="n">
        <v>107.207779075341</v>
      </c>
      <c r="AD5" t="n">
        <v>86621.29191970239</v>
      </c>
      <c r="AE5" t="n">
        <v>118519.0730661829</v>
      </c>
      <c r="AF5" t="n">
        <v>8.257028105298446e-06</v>
      </c>
      <c r="AG5" t="n">
        <v>3.45703125</v>
      </c>
      <c r="AH5" t="n">
        <v>107207.779075341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86.00839345209864</v>
      </c>
      <c r="AB6" t="n">
        <v>117.6804783436358</v>
      </c>
      <c r="AC6" t="n">
        <v>106.4492186561384</v>
      </c>
      <c r="AD6" t="n">
        <v>86008.39345209865</v>
      </c>
      <c r="AE6" t="n">
        <v>117680.4783436358</v>
      </c>
      <c r="AF6" t="n">
        <v>8.353631779430815e-06</v>
      </c>
      <c r="AG6" t="n">
        <v>3.41796875</v>
      </c>
      <c r="AH6" t="n">
        <v>106449.2186561384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85.35640037361769</v>
      </c>
      <c r="AB7" t="n">
        <v>116.788392649754</v>
      </c>
      <c r="AC7" t="n">
        <v>105.6422723688303</v>
      </c>
      <c r="AD7" t="n">
        <v>85356.40037361768</v>
      </c>
      <c r="AE7" t="n">
        <v>116788.392649754</v>
      </c>
      <c r="AF7" t="n">
        <v>8.468425346832206e-06</v>
      </c>
      <c r="AG7" t="n">
        <v>3.372395833333333</v>
      </c>
      <c r="AH7" t="n">
        <v>105642.2723688303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84.6943705124641</v>
      </c>
      <c r="AB8" t="n">
        <v>115.882574187028</v>
      </c>
      <c r="AC8" t="n">
        <v>104.8229039488623</v>
      </c>
      <c r="AD8" t="n">
        <v>84694.3705124641</v>
      </c>
      <c r="AE8" t="n">
        <v>115882.574187028</v>
      </c>
      <c r="AF8" t="n">
        <v>8.567746547187899e-06</v>
      </c>
      <c r="AG8" t="n">
        <v>3.333333333333333</v>
      </c>
      <c r="AH8" t="n">
        <v>104822.9039488624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84.7760482847407</v>
      </c>
      <c r="AB9" t="n">
        <v>115.9943293184257</v>
      </c>
      <c r="AC9" t="n">
        <v>104.9239933273689</v>
      </c>
      <c r="AD9" t="n">
        <v>84776.0482847407</v>
      </c>
      <c r="AE9" t="n">
        <v>115994.3293184257</v>
      </c>
      <c r="AF9" t="n">
        <v>8.557972218997555e-06</v>
      </c>
      <c r="AG9" t="n">
        <v>3.333333333333333</v>
      </c>
      <c r="AH9" t="n">
        <v>104923.9933273689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79.00241432706058</v>
      </c>
      <c r="AB2" t="n">
        <v>108.0945886227784</v>
      </c>
      <c r="AC2" t="n">
        <v>97.77819279635591</v>
      </c>
      <c r="AD2" t="n">
        <v>79002.41432706057</v>
      </c>
      <c r="AE2" t="n">
        <v>108094.5886227784</v>
      </c>
      <c r="AF2" t="n">
        <v>9.549242943886965e-06</v>
      </c>
      <c r="AG2" t="n">
        <v>3.4765625</v>
      </c>
      <c r="AH2" t="n">
        <v>97778.19279635591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66.36840978006241</v>
      </c>
      <c r="AB3" t="n">
        <v>90.80818622864098</v>
      </c>
      <c r="AC3" t="n">
        <v>82.14158038509132</v>
      </c>
      <c r="AD3" t="n">
        <v>66368.4097800624</v>
      </c>
      <c r="AE3" t="n">
        <v>90808.18622864097</v>
      </c>
      <c r="AF3" t="n">
        <v>1.025166402760985e-05</v>
      </c>
      <c r="AG3" t="n">
        <v>3.2421875</v>
      </c>
      <c r="AH3" t="n">
        <v>82141.58038509132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65.1116359529407</v>
      </c>
      <c r="AB4" t="n">
        <v>89.08861283342577</v>
      </c>
      <c r="AC4" t="n">
        <v>80.5861206612785</v>
      </c>
      <c r="AD4" t="n">
        <v>65111.6359529407</v>
      </c>
      <c r="AE4" t="n">
        <v>89088.61283342577</v>
      </c>
      <c r="AF4" t="n">
        <v>1.066045299563395e-05</v>
      </c>
      <c r="AG4" t="n">
        <v>3.118489583333333</v>
      </c>
      <c r="AH4" t="n">
        <v>80586.1206612785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65.08022717496713</v>
      </c>
      <c r="AB5" t="n">
        <v>89.04563795774489</v>
      </c>
      <c r="AC5" t="n">
        <v>80.54724724741696</v>
      </c>
      <c r="AD5" t="n">
        <v>65080.22717496713</v>
      </c>
      <c r="AE5" t="n">
        <v>89045.63795774488</v>
      </c>
      <c r="AF5" t="n">
        <v>1.066790222046315e-05</v>
      </c>
      <c r="AG5" t="n">
        <v>3.111979166666667</v>
      </c>
      <c r="AH5" t="n">
        <v>80547.24724741696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63.3771128962769</v>
      </c>
      <c r="AB2" t="n">
        <v>86.71536186554293</v>
      </c>
      <c r="AC2" t="n">
        <v>78.43936943489099</v>
      </c>
      <c r="AD2" t="n">
        <v>63377.1128962769</v>
      </c>
      <c r="AE2" t="n">
        <v>86715.36186554293</v>
      </c>
      <c r="AF2" t="n">
        <v>1.101015370608735e-05</v>
      </c>
      <c r="AG2" t="n">
        <v>3.28125</v>
      </c>
      <c r="AH2" t="n">
        <v>78439.36943489099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61.59525484667396</v>
      </c>
      <c r="AB3" t="n">
        <v>84.27734507204828</v>
      </c>
      <c r="AC3" t="n">
        <v>76.23403354238864</v>
      </c>
      <c r="AD3" t="n">
        <v>61595.25484667396</v>
      </c>
      <c r="AE3" t="n">
        <v>84277.34507204828</v>
      </c>
      <c r="AF3" t="n">
        <v>1.183709812845006e-05</v>
      </c>
      <c r="AG3" t="n">
        <v>3.053385416666667</v>
      </c>
      <c r="AH3" t="n">
        <v>76234.03354238864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61.42689924674475</v>
      </c>
      <c r="AB4" t="n">
        <v>84.04699351290037</v>
      </c>
      <c r="AC4" t="n">
        <v>76.02566641274528</v>
      </c>
      <c r="AD4" t="n">
        <v>61426.89924674475</v>
      </c>
      <c r="AE4" t="n">
        <v>84046.99351290037</v>
      </c>
      <c r="AF4" t="n">
        <v>1.1964013129682e-05</v>
      </c>
      <c r="AG4" t="n">
        <v>3.020833333333333</v>
      </c>
      <c r="AH4" t="n">
        <v>76025.66641274528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59.2535711029421</v>
      </c>
      <c r="AB2" t="n">
        <v>81.07335006608028</v>
      </c>
      <c r="AC2" t="n">
        <v>73.33582332295397</v>
      </c>
      <c r="AD2" t="n">
        <v>59253.57110294211</v>
      </c>
      <c r="AE2" t="n">
        <v>81073.35006608028</v>
      </c>
      <c r="AF2" t="n">
        <v>1.271687518285069e-05</v>
      </c>
      <c r="AG2" t="n">
        <v>3.053385416666667</v>
      </c>
      <c r="AH2" t="n">
        <v>73335.82332295398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58.62105316908391</v>
      </c>
      <c r="AB3" t="n">
        <v>80.2079111242541</v>
      </c>
      <c r="AC3" t="n">
        <v>72.55298065908423</v>
      </c>
      <c r="AD3" t="n">
        <v>58621.05316908391</v>
      </c>
      <c r="AE3" t="n">
        <v>80207.9111242541</v>
      </c>
      <c r="AF3" t="n">
        <v>1.2994009487272e-05</v>
      </c>
      <c r="AG3" t="n">
        <v>2.98828125</v>
      </c>
      <c r="AH3" t="n">
        <v>72552.98065908422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53.72364337208676</v>
      </c>
      <c r="AB2" t="n">
        <v>73.50705898153434</v>
      </c>
      <c r="AC2" t="n">
        <v>66.49164844015847</v>
      </c>
      <c r="AD2" t="n">
        <v>53723.64337208676</v>
      </c>
      <c r="AE2" t="n">
        <v>73507.05898153434</v>
      </c>
      <c r="AF2" t="n">
        <v>1.497582678879423e-05</v>
      </c>
      <c r="AG2" t="n">
        <v>3.046875</v>
      </c>
      <c r="AH2" t="n">
        <v>66491.64844015847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84.86778847164497</v>
      </c>
      <c r="AB2" t="n">
        <v>116.1198522894395</v>
      </c>
      <c r="AC2" t="n">
        <v>105.0375365622017</v>
      </c>
      <c r="AD2" t="n">
        <v>84867.78847164498</v>
      </c>
      <c r="AE2" t="n">
        <v>116119.8522894395</v>
      </c>
      <c r="AF2" t="n">
        <v>8.192812309626694e-06</v>
      </c>
      <c r="AG2" t="n">
        <v>3.795572916666667</v>
      </c>
      <c r="AH2" t="n">
        <v>105037.5365622017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81.59640909915186</v>
      </c>
      <c r="AB3" t="n">
        <v>111.6438067089246</v>
      </c>
      <c r="AC3" t="n">
        <v>100.9886784897203</v>
      </c>
      <c r="AD3" t="n">
        <v>81596.40909915186</v>
      </c>
      <c r="AE3" t="n">
        <v>111643.8067089246</v>
      </c>
      <c r="AF3" t="n">
        <v>9.204313086479711e-06</v>
      </c>
      <c r="AG3" t="n">
        <v>3.37890625</v>
      </c>
      <c r="AH3" t="n">
        <v>100988.6784897203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69.01604191173048</v>
      </c>
      <c r="AB4" t="n">
        <v>94.43079331647337</v>
      </c>
      <c r="AC4" t="n">
        <v>85.41845093682315</v>
      </c>
      <c r="AD4" t="n">
        <v>69016.04191173048</v>
      </c>
      <c r="AE4" t="n">
        <v>94430.79331647337</v>
      </c>
      <c r="AF4" t="n">
        <v>9.585417455313855e-06</v>
      </c>
      <c r="AG4" t="n">
        <v>3.2421875</v>
      </c>
      <c r="AH4" t="n">
        <v>85418.45093682315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68.4670583226076</v>
      </c>
      <c r="AB5" t="n">
        <v>93.67964975038917</v>
      </c>
      <c r="AC5" t="n">
        <v>84.73899545844917</v>
      </c>
      <c r="AD5" t="n">
        <v>68467.0583226076</v>
      </c>
      <c r="AE5" t="n">
        <v>93679.64975038917</v>
      </c>
      <c r="AF5" t="n">
        <v>9.644037871580557e-06</v>
      </c>
      <c r="AG5" t="n">
        <v>3.22265625</v>
      </c>
      <c r="AH5" t="n">
        <v>84738.99545844916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68.10222006420716</v>
      </c>
      <c r="AB6" t="n">
        <v>93.18046194971795</v>
      </c>
      <c r="AC6" t="n">
        <v>84.28744944085938</v>
      </c>
      <c r="AD6" t="n">
        <v>68102.22006420715</v>
      </c>
      <c r="AE6" t="n">
        <v>93180.46194971795</v>
      </c>
      <c r="AF6" t="n">
        <v>9.772792575605634e-06</v>
      </c>
      <c r="AG6" t="n">
        <v>3.18359375</v>
      </c>
      <c r="AH6" t="n">
        <v>84287.44944085937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104.8325893064091</v>
      </c>
      <c r="AB2" t="n">
        <v>143.4365735764002</v>
      </c>
      <c r="AC2" t="n">
        <v>129.7471883088027</v>
      </c>
      <c r="AD2" t="n">
        <v>104832.5893064091</v>
      </c>
      <c r="AE2" t="n">
        <v>143436.5735764002</v>
      </c>
      <c r="AF2" t="n">
        <v>6.777833875936815e-06</v>
      </c>
      <c r="AG2" t="n">
        <v>4.27734375</v>
      </c>
      <c r="AH2" t="n">
        <v>129747.1883088028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87.13776446984444</v>
      </c>
      <c r="AB3" t="n">
        <v>119.2257335944477</v>
      </c>
      <c r="AC3" t="n">
        <v>107.8469969145927</v>
      </c>
      <c r="AD3" t="n">
        <v>87137.76446984443</v>
      </c>
      <c r="AE3" t="n">
        <v>119225.7335944477</v>
      </c>
      <c r="AF3" t="n">
        <v>8.059870508431317e-06</v>
      </c>
      <c r="AG3" t="n">
        <v>3.59375</v>
      </c>
      <c r="AH3" t="n">
        <v>107846.9969145927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86.00437295412226</v>
      </c>
      <c r="AB4" t="n">
        <v>117.6749773209326</v>
      </c>
      <c r="AC4" t="n">
        <v>106.4442426433214</v>
      </c>
      <c r="AD4" t="n">
        <v>86004.37295412226</v>
      </c>
      <c r="AE4" t="n">
        <v>117674.9773209326</v>
      </c>
      <c r="AF4" t="n">
        <v>8.338357354712066e-06</v>
      </c>
      <c r="AG4" t="n">
        <v>3.4765625</v>
      </c>
      <c r="AH4" t="n">
        <v>106444.2426433214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85.22931583526582</v>
      </c>
      <c r="AB5" t="n">
        <v>116.6145099778069</v>
      </c>
      <c r="AC5" t="n">
        <v>105.484984815048</v>
      </c>
      <c r="AD5" t="n">
        <v>85229.31583526582</v>
      </c>
      <c r="AE5" t="n">
        <v>116614.5099778069</v>
      </c>
      <c r="AF5" t="n">
        <v>8.509696208825655e-06</v>
      </c>
      <c r="AG5" t="n">
        <v>3.404947916666667</v>
      </c>
      <c r="AH5" t="n">
        <v>105484.984815048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84.33738366181777</v>
      </c>
      <c r="AB6" t="n">
        <v>115.3941290288256</v>
      </c>
      <c r="AC6" t="n">
        <v>104.3810753110216</v>
      </c>
      <c r="AD6" t="n">
        <v>84337.38366181777</v>
      </c>
      <c r="AE6" t="n">
        <v>115394.1290288256</v>
      </c>
      <c r="AF6" t="n">
        <v>8.71090473586993e-06</v>
      </c>
      <c r="AG6" t="n">
        <v>3.326822916666667</v>
      </c>
      <c r="AH6" t="n">
        <v>104381.0753110216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84.04406446985335</v>
      </c>
      <c r="AB7" t="n">
        <v>114.9927967700506</v>
      </c>
      <c r="AC7" t="n">
        <v>104.0180456397506</v>
      </c>
      <c r="AD7" t="n">
        <v>84044.06446985336</v>
      </c>
      <c r="AE7" t="n">
        <v>114992.7967700506</v>
      </c>
      <c r="AF7" t="n">
        <v>8.686822033849806e-06</v>
      </c>
      <c r="AG7" t="n">
        <v>3.333333333333333</v>
      </c>
      <c r="AH7" t="n">
        <v>104018.0456397506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71.866275271878</v>
      </c>
      <c r="AB8" t="n">
        <v>98.33060834324655</v>
      </c>
      <c r="AC8" t="n">
        <v>88.9460730908671</v>
      </c>
      <c r="AD8" t="n">
        <v>71866.275271878</v>
      </c>
      <c r="AE8" t="n">
        <v>98330.60834324655</v>
      </c>
      <c r="AF8" t="n">
        <v>8.78974108573617e-06</v>
      </c>
      <c r="AG8" t="n">
        <v>3.294270833333333</v>
      </c>
      <c r="AH8" t="n">
        <v>88946.0730908671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51.3268685090258</v>
      </c>
      <c r="AB2" t="n">
        <v>70.22768587565167</v>
      </c>
      <c r="AC2" t="n">
        <v>63.52525410087114</v>
      </c>
      <c r="AD2" t="n">
        <v>51326.8685090258</v>
      </c>
      <c r="AE2" t="n">
        <v>70227.68587565167</v>
      </c>
      <c r="AF2" t="n">
        <v>1.568226500549424e-05</v>
      </c>
      <c r="AG2" t="n">
        <v>3.1640625</v>
      </c>
      <c r="AH2" t="n">
        <v>63525.25410087113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75.8037866664102</v>
      </c>
      <c r="AB2" t="n">
        <v>103.7180851439857</v>
      </c>
      <c r="AC2" t="n">
        <v>93.81937666711657</v>
      </c>
      <c r="AD2" t="n">
        <v>75803.7866664102</v>
      </c>
      <c r="AE2" t="n">
        <v>103718.0851439857</v>
      </c>
      <c r="AF2" t="n">
        <v>1.04144176187981e-05</v>
      </c>
      <c r="AG2" t="n">
        <v>3.365885416666667</v>
      </c>
      <c r="AH2" t="n">
        <v>93819.37666711656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63.03555822322651</v>
      </c>
      <c r="AB3" t="n">
        <v>86.24803169354691</v>
      </c>
      <c r="AC3" t="n">
        <v>78.01664059860809</v>
      </c>
      <c r="AD3" t="n">
        <v>63035.55822322651</v>
      </c>
      <c r="AE3" t="n">
        <v>86248.0316935469</v>
      </c>
      <c r="AF3" t="n">
        <v>1.137790149864775e-05</v>
      </c>
      <c r="AG3" t="n">
        <v>3.079427083333333</v>
      </c>
      <c r="AH3" t="n">
        <v>78016.64059860809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62.81951047137274</v>
      </c>
      <c r="AB4" t="n">
        <v>85.95242562810661</v>
      </c>
      <c r="AC4" t="n">
        <v>77.74924676116761</v>
      </c>
      <c r="AD4" t="n">
        <v>62819.51047137274</v>
      </c>
      <c r="AE4" t="n">
        <v>85952.4256281066</v>
      </c>
      <c r="AF4" t="n">
        <v>1.141142193518912e-05</v>
      </c>
      <c r="AG4" t="n">
        <v>3.072916666666667</v>
      </c>
      <c r="AH4" t="n">
        <v>77749.24676116761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81.26668340417829</v>
      </c>
      <c r="AB2" t="n">
        <v>111.1926614665909</v>
      </c>
      <c r="AC2" t="n">
        <v>100.5805899161285</v>
      </c>
      <c r="AD2" t="n">
        <v>81266.6834041783</v>
      </c>
      <c r="AE2" t="n">
        <v>111192.6614665909</v>
      </c>
      <c r="AF2" t="n">
        <v>8.98702348989147e-06</v>
      </c>
      <c r="AG2" t="n">
        <v>3.61328125</v>
      </c>
      <c r="AH2" t="n">
        <v>100580.5899161285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67.38126194239607</v>
      </c>
      <c r="AB3" t="n">
        <v>92.19401524102898</v>
      </c>
      <c r="AC3" t="n">
        <v>83.39514782156067</v>
      </c>
      <c r="AD3" t="n">
        <v>67381.26194239607</v>
      </c>
      <c r="AE3" t="n">
        <v>92194.01524102897</v>
      </c>
      <c r="AF3" t="n">
        <v>1.000536177337381e-05</v>
      </c>
      <c r="AG3" t="n">
        <v>3.2421875</v>
      </c>
      <c r="AH3" t="n">
        <v>83395.14782156068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66.58585708344977</v>
      </c>
      <c r="AB4" t="n">
        <v>91.10570722223338</v>
      </c>
      <c r="AC4" t="n">
        <v>82.41070639262871</v>
      </c>
      <c r="AD4" t="n">
        <v>66585.85708344977</v>
      </c>
      <c r="AE4" t="n">
        <v>91105.70722223338</v>
      </c>
      <c r="AF4" t="n">
        <v>1.020919887900895e-05</v>
      </c>
      <c r="AG4" t="n">
        <v>3.177083333333333</v>
      </c>
      <c r="AH4" t="n">
        <v>82410.70639262871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65.8646372977705</v>
      </c>
      <c r="AB5" t="n">
        <v>90.11890249349618</v>
      </c>
      <c r="AC5" t="n">
        <v>81.51808092221273</v>
      </c>
      <c r="AD5" t="n">
        <v>65864.6372977705</v>
      </c>
      <c r="AE5" t="n">
        <v>90118.90249349618</v>
      </c>
      <c r="AF5" t="n">
        <v>1.043361904690015e-05</v>
      </c>
      <c r="AG5" t="n">
        <v>3.111979166666667</v>
      </c>
      <c r="AH5" t="n">
        <v>81518.08092221273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