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976.5464655467961</v>
      </c>
      <c r="AB2" t="n">
        <v>1336.153956350598</v>
      </c>
      <c r="AC2" t="n">
        <v>1208.633298060352</v>
      </c>
      <c r="AD2" t="n">
        <v>976546.4655467961</v>
      </c>
      <c r="AE2" t="n">
        <v>1336153.956350598</v>
      </c>
      <c r="AF2" t="n">
        <v>1.442216788878818e-06</v>
      </c>
      <c r="AG2" t="n">
        <v>19.49869791666667</v>
      </c>
      <c r="AH2" t="n">
        <v>1208633.298060352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697.169946049576</v>
      </c>
      <c r="AB3" t="n">
        <v>953.8986771523324</v>
      </c>
      <c r="AC3" t="n">
        <v>862.8599262101151</v>
      </c>
      <c r="AD3" t="n">
        <v>697169.9460495759</v>
      </c>
      <c r="AE3" t="n">
        <v>953898.6771523324</v>
      </c>
      <c r="AF3" t="n">
        <v>1.858504973223399e-06</v>
      </c>
      <c r="AG3" t="n">
        <v>15.13020833333333</v>
      </c>
      <c r="AH3" t="n">
        <v>862859.9262101151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634.7715440554938</v>
      </c>
      <c r="AB4" t="n">
        <v>868.5224307208177</v>
      </c>
      <c r="AC4" t="n">
        <v>785.6318689117096</v>
      </c>
      <c r="AD4" t="n">
        <v>634771.5440554938</v>
      </c>
      <c r="AE4" t="n">
        <v>868522.4307208178</v>
      </c>
      <c r="AF4" t="n">
        <v>2.023957824579773e-06</v>
      </c>
      <c r="AG4" t="n">
        <v>13.89322916666667</v>
      </c>
      <c r="AH4" t="n">
        <v>785631.8689117096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599.1731280320156</v>
      </c>
      <c r="AB5" t="n">
        <v>819.8151074262198</v>
      </c>
      <c r="AC5" t="n">
        <v>741.5731041911905</v>
      </c>
      <c r="AD5" t="n">
        <v>599173.1280320156</v>
      </c>
      <c r="AE5" t="n">
        <v>819815.1074262199</v>
      </c>
      <c r="AF5" t="n">
        <v>2.112233895624521e-06</v>
      </c>
      <c r="AG5" t="n">
        <v>13.31380208333333</v>
      </c>
      <c r="AH5" t="n">
        <v>741573.1041911906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574.1457775195641</v>
      </c>
      <c r="AB6" t="n">
        <v>785.5715823263046</v>
      </c>
      <c r="AC6" t="n">
        <v>710.5977330657219</v>
      </c>
      <c r="AD6" t="n">
        <v>574145.7775195641</v>
      </c>
      <c r="AE6" t="n">
        <v>785571.5823263045</v>
      </c>
      <c r="AF6" t="n">
        <v>2.162375049481151e-06</v>
      </c>
      <c r="AG6" t="n">
        <v>13.00130208333333</v>
      </c>
      <c r="AH6" t="n">
        <v>710597.7330657218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563.4450944626268</v>
      </c>
      <c r="AB7" t="n">
        <v>770.9304356869844</v>
      </c>
      <c r="AC7" t="n">
        <v>697.35391691268</v>
      </c>
      <c r="AD7" t="n">
        <v>563445.0944626268</v>
      </c>
      <c r="AE7" t="n">
        <v>770930.4356869844</v>
      </c>
      <c r="AF7" t="n">
        <v>2.204137750410834e-06</v>
      </c>
      <c r="AG7" t="n">
        <v>12.75390625</v>
      </c>
      <c r="AH7" t="n">
        <v>697353.91691268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557.2039344736323</v>
      </c>
      <c r="AB8" t="n">
        <v>762.3910052494961</v>
      </c>
      <c r="AC8" t="n">
        <v>689.6294777309797</v>
      </c>
      <c r="AD8" t="n">
        <v>557203.9344736324</v>
      </c>
      <c r="AE8" t="n">
        <v>762391.0052494961</v>
      </c>
      <c r="AF8" t="n">
        <v>2.228625290666397e-06</v>
      </c>
      <c r="AG8" t="n">
        <v>12.6171875</v>
      </c>
      <c r="AH8" t="n">
        <v>689629.4777309797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538.7739168877656</v>
      </c>
      <c r="AB9" t="n">
        <v>737.1742421135211</v>
      </c>
      <c r="AC9" t="n">
        <v>666.8193670767528</v>
      </c>
      <c r="AD9" t="n">
        <v>538773.9168877656</v>
      </c>
      <c r="AE9" t="n">
        <v>737174.2421135211</v>
      </c>
      <c r="AF9" t="n">
        <v>2.250305617312416e-06</v>
      </c>
      <c r="AG9" t="n">
        <v>12.49348958333333</v>
      </c>
      <c r="AH9" t="n">
        <v>666819.3670767528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532.9064567305414</v>
      </c>
      <c r="AB10" t="n">
        <v>729.1461242723337</v>
      </c>
      <c r="AC10" t="n">
        <v>659.5574415347942</v>
      </c>
      <c r="AD10" t="n">
        <v>532906.4567305414</v>
      </c>
      <c r="AE10" t="n">
        <v>729146.1242723337</v>
      </c>
      <c r="AF10" t="n">
        <v>2.271338125433156e-06</v>
      </c>
      <c r="AG10" t="n">
        <v>12.37630208333333</v>
      </c>
      <c r="AH10" t="n">
        <v>659557.4415347942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530.687166511451</v>
      </c>
      <c r="AB11" t="n">
        <v>726.1095934863998</v>
      </c>
      <c r="AC11" t="n">
        <v>656.8107129852721</v>
      </c>
      <c r="AD11" t="n">
        <v>530687.166511451</v>
      </c>
      <c r="AE11" t="n">
        <v>726109.5934863999</v>
      </c>
      <c r="AF11" t="n">
        <v>2.277341243767413e-06</v>
      </c>
      <c r="AG11" t="n">
        <v>12.34375</v>
      </c>
      <c r="AH11" t="n">
        <v>656810.7129852721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525.9583663051156</v>
      </c>
      <c r="AB12" t="n">
        <v>719.6394404241503</v>
      </c>
      <c r="AC12" t="n">
        <v>650.9580622503668</v>
      </c>
      <c r="AD12" t="n">
        <v>525958.3663051156</v>
      </c>
      <c r="AE12" t="n">
        <v>719639.4404241503</v>
      </c>
      <c r="AF12" t="n">
        <v>2.293752646407826e-06</v>
      </c>
      <c r="AG12" t="n">
        <v>12.25911458333333</v>
      </c>
      <c r="AH12" t="n">
        <v>650958.0622503668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523.1788299672538</v>
      </c>
      <c r="AB13" t="n">
        <v>715.836356182199</v>
      </c>
      <c r="AC13" t="n">
        <v>647.5179390308051</v>
      </c>
      <c r="AD13" t="n">
        <v>523178.8299672538</v>
      </c>
      <c r="AE13" t="n">
        <v>715836.356182199</v>
      </c>
      <c r="AF13" t="n">
        <v>2.300403583267361e-06</v>
      </c>
      <c r="AG13" t="n">
        <v>12.22005208333333</v>
      </c>
      <c r="AH13" t="n">
        <v>647517.9390308051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520.3076060871666</v>
      </c>
      <c r="AB14" t="n">
        <v>711.9078210000059</v>
      </c>
      <c r="AC14" t="n">
        <v>643.9643377326669</v>
      </c>
      <c r="AD14" t="n">
        <v>520307.6060871666</v>
      </c>
      <c r="AE14" t="n">
        <v>711907.8210000059</v>
      </c>
      <c r="AF14" t="n">
        <v>2.3067522048151e-06</v>
      </c>
      <c r="AG14" t="n">
        <v>12.1875</v>
      </c>
      <c r="AH14" t="n">
        <v>643964.3377326669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517.6898556705834</v>
      </c>
      <c r="AB15" t="n">
        <v>708.3260993930389</v>
      </c>
      <c r="AC15" t="n">
        <v>640.7244506088908</v>
      </c>
      <c r="AD15" t="n">
        <v>517689.8556705833</v>
      </c>
      <c r="AE15" t="n">
        <v>708326.0993930389</v>
      </c>
      <c r="AF15" t="n">
        <v>2.313316765871265e-06</v>
      </c>
      <c r="AG15" t="n">
        <v>12.15494791666667</v>
      </c>
      <c r="AH15" t="n">
        <v>640724.4506088909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514.3617037040909</v>
      </c>
      <c r="AB16" t="n">
        <v>703.7723750447817</v>
      </c>
      <c r="AC16" t="n">
        <v>636.6053273212391</v>
      </c>
      <c r="AD16" t="n">
        <v>514361.7037040909</v>
      </c>
      <c r="AE16" t="n">
        <v>703772.3750447817</v>
      </c>
      <c r="AF16" t="n">
        <v>2.322343037323492e-06</v>
      </c>
      <c r="AG16" t="n">
        <v>12.109375</v>
      </c>
      <c r="AH16" t="n">
        <v>636605.327321239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510.9103499752547</v>
      </c>
      <c r="AB17" t="n">
        <v>699.0500806100079</v>
      </c>
      <c r="AC17" t="n">
        <v>632.3337220395381</v>
      </c>
      <c r="AD17" t="n">
        <v>510910.3499752547</v>
      </c>
      <c r="AE17" t="n">
        <v>699050.0806100079</v>
      </c>
      <c r="AF17" t="n">
        <v>2.328907598379658e-06</v>
      </c>
      <c r="AG17" t="n">
        <v>12.0703125</v>
      </c>
      <c r="AH17" t="n">
        <v>632333.7220395381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510.0038292475953</v>
      </c>
      <c r="AB18" t="n">
        <v>697.8097389575522</v>
      </c>
      <c r="AC18" t="n">
        <v>631.2117568535625</v>
      </c>
      <c r="AD18" t="n">
        <v>510003.8292475953</v>
      </c>
      <c r="AE18" t="n">
        <v>697809.7389575522</v>
      </c>
      <c r="AF18" t="n">
        <v>2.329425853199881e-06</v>
      </c>
      <c r="AG18" t="n">
        <v>12.0703125</v>
      </c>
      <c r="AH18" t="n">
        <v>631211.7568535625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506.8770201513054</v>
      </c>
      <c r="AB19" t="n">
        <v>693.5315008069267</v>
      </c>
      <c r="AC19" t="n">
        <v>627.3418277474877</v>
      </c>
      <c r="AD19" t="n">
        <v>506877.0201513054</v>
      </c>
      <c r="AE19" t="n">
        <v>693531.5008069267</v>
      </c>
      <c r="AF19" t="n">
        <v>2.335990414256046e-06</v>
      </c>
      <c r="AG19" t="n">
        <v>12.03776041666667</v>
      </c>
      <c r="AH19" t="n">
        <v>627341.8277474877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505.8005908806571</v>
      </c>
      <c r="AB20" t="n">
        <v>692.058682790118</v>
      </c>
      <c r="AC20" t="n">
        <v>626.0095734150901</v>
      </c>
      <c r="AD20" t="n">
        <v>505800.5908806571</v>
      </c>
      <c r="AE20" t="n">
        <v>692058.682790118</v>
      </c>
      <c r="AF20" t="n">
        <v>2.33650866907627e-06</v>
      </c>
      <c r="AG20" t="n">
        <v>12.03125</v>
      </c>
      <c r="AH20" t="n">
        <v>626009.5734150901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502.0523801093805</v>
      </c>
      <c r="AB21" t="n">
        <v>686.9302154534685</v>
      </c>
      <c r="AC21" t="n">
        <v>621.3705598032013</v>
      </c>
      <c r="AD21" t="n">
        <v>502052.3801093805</v>
      </c>
      <c r="AE21" t="n">
        <v>686930.2154534685</v>
      </c>
      <c r="AF21" t="n">
        <v>2.344152927674568e-06</v>
      </c>
      <c r="AG21" t="n">
        <v>11.9921875</v>
      </c>
      <c r="AH21" t="n">
        <v>621370.5598032014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500.4072117642473</v>
      </c>
      <c r="AB22" t="n">
        <v>684.6792235439525</v>
      </c>
      <c r="AC22" t="n">
        <v>619.3343994022424</v>
      </c>
      <c r="AD22" t="n">
        <v>500407.2117642473</v>
      </c>
      <c r="AE22" t="n">
        <v>684679.2235439525</v>
      </c>
      <c r="AF22" t="n">
        <v>2.344800746199847e-06</v>
      </c>
      <c r="AG22" t="n">
        <v>11.9921875</v>
      </c>
      <c r="AH22" t="n">
        <v>619334.3994022424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497.5147831025745</v>
      </c>
      <c r="AB23" t="n">
        <v>680.7216750441052</v>
      </c>
      <c r="AC23" t="n">
        <v>615.7545537767664</v>
      </c>
      <c r="AD23" t="n">
        <v>497514.7831025745</v>
      </c>
      <c r="AE23" t="n">
        <v>680721.6750441052</v>
      </c>
      <c r="AF23" t="n">
        <v>2.343936988166141e-06</v>
      </c>
      <c r="AG23" t="n">
        <v>11.99869791666667</v>
      </c>
      <c r="AH23" t="n">
        <v>615754.5537767664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495.9352215073964</v>
      </c>
      <c r="AB24" t="n">
        <v>678.560449184243</v>
      </c>
      <c r="AC24" t="n">
        <v>613.7995922796699</v>
      </c>
      <c r="AD24" t="n">
        <v>495935.2215073964</v>
      </c>
      <c r="AE24" t="n">
        <v>678560.449184243</v>
      </c>
      <c r="AF24" t="n">
        <v>2.350199233910509e-06</v>
      </c>
      <c r="AG24" t="n">
        <v>11.96614583333333</v>
      </c>
      <c r="AH24" t="n">
        <v>613799.5922796699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495.6156448810957</v>
      </c>
      <c r="AB25" t="n">
        <v>678.1231903454125</v>
      </c>
      <c r="AC25" t="n">
        <v>613.4040648107207</v>
      </c>
      <c r="AD25" t="n">
        <v>495615.6448810957</v>
      </c>
      <c r="AE25" t="n">
        <v>678123.1903454125</v>
      </c>
      <c r="AF25" t="n">
        <v>2.350847052435789e-06</v>
      </c>
      <c r="AG25" t="n">
        <v>11.95963541666667</v>
      </c>
      <c r="AH25" t="n">
        <v>613404.0648107207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496.4772058791879</v>
      </c>
      <c r="AB26" t="n">
        <v>679.3020161123909</v>
      </c>
      <c r="AC26" t="n">
        <v>614.4703851009913</v>
      </c>
      <c r="AD26" t="n">
        <v>496477.2058791879</v>
      </c>
      <c r="AE26" t="n">
        <v>679302.0161123909</v>
      </c>
      <c r="AF26" t="n">
        <v>2.351278931452642e-06</v>
      </c>
      <c r="AG26" t="n">
        <v>11.95963541666667</v>
      </c>
      <c r="AH26" t="n">
        <v>614470.3851009912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787.6303945137653</v>
      </c>
      <c r="AB2" t="n">
        <v>1077.670653574364</v>
      </c>
      <c r="AC2" t="n">
        <v>974.8192789174875</v>
      </c>
      <c r="AD2" t="n">
        <v>787630.3945137652</v>
      </c>
      <c r="AE2" t="n">
        <v>1077670.653574364</v>
      </c>
      <c r="AF2" t="n">
        <v>1.716986982389758e-06</v>
      </c>
      <c r="AG2" t="n">
        <v>17.45442708333333</v>
      </c>
      <c r="AH2" t="n">
        <v>974819.2789174875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600.1672990294909</v>
      </c>
      <c r="AB3" t="n">
        <v>821.1753760446943</v>
      </c>
      <c r="AC3" t="n">
        <v>742.8035506818669</v>
      </c>
      <c r="AD3" t="n">
        <v>600167.2990294909</v>
      </c>
      <c r="AE3" t="n">
        <v>821175.3760446943</v>
      </c>
      <c r="AF3" t="n">
        <v>2.110562890775315e-06</v>
      </c>
      <c r="AG3" t="n">
        <v>14.19921875</v>
      </c>
      <c r="AH3" t="n">
        <v>742803.5506818669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554.3216830270676</v>
      </c>
      <c r="AB4" t="n">
        <v>758.4473816643462</v>
      </c>
      <c r="AC4" t="n">
        <v>686.0622280458862</v>
      </c>
      <c r="AD4" t="n">
        <v>554321.6830270676</v>
      </c>
      <c r="AE4" t="n">
        <v>758447.3816643462</v>
      </c>
      <c r="AF4" t="n">
        <v>2.255731691505995e-06</v>
      </c>
      <c r="AG4" t="n">
        <v>13.28125</v>
      </c>
      <c r="AH4" t="n">
        <v>686062.2280458861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525.0729465968119</v>
      </c>
      <c r="AB5" t="n">
        <v>718.4279701172885</v>
      </c>
      <c r="AC5" t="n">
        <v>649.8622129692826</v>
      </c>
      <c r="AD5" t="n">
        <v>525072.9465968119</v>
      </c>
      <c r="AE5" t="n">
        <v>718427.9701172885</v>
      </c>
      <c r="AF5" t="n">
        <v>2.335082044219911e-06</v>
      </c>
      <c r="AG5" t="n">
        <v>12.83203125</v>
      </c>
      <c r="AH5" t="n">
        <v>649862.2129692826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501.4720850082783</v>
      </c>
      <c r="AB6" t="n">
        <v>686.1362300953276</v>
      </c>
      <c r="AC6" t="n">
        <v>620.652351293276</v>
      </c>
      <c r="AD6" t="n">
        <v>501472.0850082783</v>
      </c>
      <c r="AE6" t="n">
        <v>686136.2300953276</v>
      </c>
      <c r="AF6" t="n">
        <v>2.389854039422673e-06</v>
      </c>
      <c r="AG6" t="n">
        <v>12.5390625</v>
      </c>
      <c r="AH6" t="n">
        <v>620652.3512932759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494.1184895367019</v>
      </c>
      <c r="AB7" t="n">
        <v>676.0747163533808</v>
      </c>
      <c r="AC7" t="n">
        <v>611.5510943014373</v>
      </c>
      <c r="AD7" t="n">
        <v>494118.4895367019</v>
      </c>
      <c r="AE7" t="n">
        <v>676074.7163533808</v>
      </c>
      <c r="AF7" t="n">
        <v>2.420461919094805e-06</v>
      </c>
      <c r="AG7" t="n">
        <v>12.3828125</v>
      </c>
      <c r="AH7" t="n">
        <v>611551.0943014373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488.5326843885606</v>
      </c>
      <c r="AB8" t="n">
        <v>668.4319713213628</v>
      </c>
      <c r="AC8" t="n">
        <v>604.637762128615</v>
      </c>
      <c r="AD8" t="n">
        <v>488532.6843885606</v>
      </c>
      <c r="AE8" t="n">
        <v>668431.9713213628</v>
      </c>
      <c r="AF8" t="n">
        <v>2.440759776140534e-06</v>
      </c>
      <c r="AG8" t="n">
        <v>12.27864583333333</v>
      </c>
      <c r="AH8" t="n">
        <v>604637.7621286151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483.2864870612932</v>
      </c>
      <c r="AB9" t="n">
        <v>661.253892692304</v>
      </c>
      <c r="AC9" t="n">
        <v>598.1447492494171</v>
      </c>
      <c r="AD9" t="n">
        <v>483286.4870612932</v>
      </c>
      <c r="AE9" t="n">
        <v>661253.892692304</v>
      </c>
      <c r="AF9" t="n">
        <v>2.462162278467663e-06</v>
      </c>
      <c r="AG9" t="n">
        <v>12.16796875</v>
      </c>
      <c r="AH9" t="n">
        <v>598144.7492494171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479.6983997152207</v>
      </c>
      <c r="AB10" t="n">
        <v>656.3445132901657</v>
      </c>
      <c r="AC10" t="n">
        <v>593.7039141270616</v>
      </c>
      <c r="AD10" t="n">
        <v>479698.3997152207</v>
      </c>
      <c r="AE10" t="n">
        <v>656344.5132901657</v>
      </c>
      <c r="AF10" t="n">
        <v>2.47187395156664e-06</v>
      </c>
      <c r="AG10" t="n">
        <v>12.12239583333333</v>
      </c>
      <c r="AH10" t="n">
        <v>593703.9141270616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474.748991572314</v>
      </c>
      <c r="AB11" t="n">
        <v>649.5725147165642</v>
      </c>
      <c r="AC11" t="n">
        <v>587.5782255927647</v>
      </c>
      <c r="AD11" t="n">
        <v>474748.9915723139</v>
      </c>
      <c r="AE11" t="n">
        <v>649572.5147165642</v>
      </c>
      <c r="AF11" t="n">
        <v>2.489134034088519e-06</v>
      </c>
      <c r="AG11" t="n">
        <v>12.03776041666667</v>
      </c>
      <c r="AH11" t="n">
        <v>587578.2255927648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471.4520964007114</v>
      </c>
      <c r="AB12" t="n">
        <v>645.0615572940278</v>
      </c>
      <c r="AC12" t="n">
        <v>583.4977876154668</v>
      </c>
      <c r="AD12" t="n">
        <v>471452.0964007113</v>
      </c>
      <c r="AE12" t="n">
        <v>645061.5572940278</v>
      </c>
      <c r="AF12" t="n">
        <v>2.496544362851245e-06</v>
      </c>
      <c r="AG12" t="n">
        <v>12.00520833333333</v>
      </c>
      <c r="AH12" t="n">
        <v>583497.7876154667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468.1580576189406</v>
      </c>
      <c r="AB13" t="n">
        <v>640.5545081100744</v>
      </c>
      <c r="AC13" t="n">
        <v>579.4208848799466</v>
      </c>
      <c r="AD13" t="n">
        <v>468158.0576189406</v>
      </c>
      <c r="AE13" t="n">
        <v>640554.5081100743</v>
      </c>
      <c r="AF13" t="n">
        <v>2.501745401051171e-06</v>
      </c>
      <c r="AG13" t="n">
        <v>11.97916666666667</v>
      </c>
      <c r="AH13" t="n">
        <v>579420.8848799466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464.378878211362</v>
      </c>
      <c r="AB14" t="n">
        <v>635.3836681189966</v>
      </c>
      <c r="AC14" t="n">
        <v>574.7435426002979</v>
      </c>
      <c r="AD14" t="n">
        <v>464378.8782113619</v>
      </c>
      <c r="AE14" t="n">
        <v>635383.6681189967</v>
      </c>
      <c r="AF14" t="n">
        <v>2.510996805282898e-06</v>
      </c>
      <c r="AG14" t="n">
        <v>11.93359375</v>
      </c>
      <c r="AH14" t="n">
        <v>574743.542600298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461.2609292489354</v>
      </c>
      <c r="AB15" t="n">
        <v>631.1175527944046</v>
      </c>
      <c r="AC15" t="n">
        <v>570.8845793347544</v>
      </c>
      <c r="AD15" t="n">
        <v>461260.9292489354</v>
      </c>
      <c r="AE15" t="n">
        <v>631117.5527944046</v>
      </c>
      <c r="AF15" t="n">
        <v>2.51790083829165e-06</v>
      </c>
      <c r="AG15" t="n">
        <v>11.90104166666667</v>
      </c>
      <c r="AH15" t="n">
        <v>570884.5793347545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445.8113246543002</v>
      </c>
      <c r="AB16" t="n">
        <v>609.978722199574</v>
      </c>
      <c r="AC16" t="n">
        <v>551.7632090633595</v>
      </c>
      <c r="AD16" t="n">
        <v>445811.3246543002</v>
      </c>
      <c r="AE16" t="n">
        <v>609978.722199574</v>
      </c>
      <c r="AF16" t="n">
        <v>2.523562145358826e-06</v>
      </c>
      <c r="AG16" t="n">
        <v>11.875</v>
      </c>
      <c r="AH16" t="n">
        <v>551763.2090633594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443.9566157036733</v>
      </c>
      <c r="AB17" t="n">
        <v>607.4410275893421</v>
      </c>
      <c r="AC17" t="n">
        <v>549.4677084650514</v>
      </c>
      <c r="AD17" t="n">
        <v>443956.6157036733</v>
      </c>
      <c r="AE17" t="n">
        <v>607441.0275893421</v>
      </c>
      <c r="AF17" t="n">
        <v>2.523147903378301e-06</v>
      </c>
      <c r="AG17" t="n">
        <v>11.875</v>
      </c>
      <c r="AH17" t="n">
        <v>549467.7084650514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441.0632677755377</v>
      </c>
      <c r="AB18" t="n">
        <v>603.4822213085653</v>
      </c>
      <c r="AC18" t="n">
        <v>545.8867250994923</v>
      </c>
      <c r="AD18" t="n">
        <v>441063.2677755377</v>
      </c>
      <c r="AE18" t="n">
        <v>603482.2213085652</v>
      </c>
      <c r="AF18" t="n">
        <v>2.531478769875527e-06</v>
      </c>
      <c r="AG18" t="n">
        <v>11.8359375</v>
      </c>
      <c r="AH18" t="n">
        <v>545886.7250994924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443.343129879654</v>
      </c>
      <c r="AB2" t="n">
        <v>606.6016292198345</v>
      </c>
      <c r="AC2" t="n">
        <v>548.7084210978265</v>
      </c>
      <c r="AD2" t="n">
        <v>443343.129879654</v>
      </c>
      <c r="AE2" t="n">
        <v>606601.6292198346</v>
      </c>
      <c r="AF2" t="n">
        <v>2.719577758112315e-06</v>
      </c>
      <c r="AG2" t="n">
        <v>13.73697916666667</v>
      </c>
      <c r="AH2" t="n">
        <v>548708.4210978266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383.4629132937655</v>
      </c>
      <c r="AB3" t="n">
        <v>524.6708751583101</v>
      </c>
      <c r="AC3" t="n">
        <v>474.5970232133984</v>
      </c>
      <c r="AD3" t="n">
        <v>383462.9132937655</v>
      </c>
      <c r="AE3" t="n">
        <v>524670.8751583101</v>
      </c>
      <c r="AF3" t="n">
        <v>3.01074180226782e-06</v>
      </c>
      <c r="AG3" t="n">
        <v>12.40885416666667</v>
      </c>
      <c r="AH3" t="n">
        <v>474597.0232133984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368.3777312018876</v>
      </c>
      <c r="AB4" t="n">
        <v>504.0306635089383</v>
      </c>
      <c r="AC4" t="n">
        <v>455.9266843951237</v>
      </c>
      <c r="AD4" t="n">
        <v>368377.7312018876</v>
      </c>
      <c r="AE4" t="n">
        <v>504030.6635089383</v>
      </c>
      <c r="AF4" t="n">
        <v>3.116614419821409e-06</v>
      </c>
      <c r="AG4" t="n">
        <v>11.98567708333333</v>
      </c>
      <c r="AH4" t="n">
        <v>455926.6843951237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348.4358163129769</v>
      </c>
      <c r="AB5" t="n">
        <v>476.7452557827373</v>
      </c>
      <c r="AC5" t="n">
        <v>431.245357687001</v>
      </c>
      <c r="AD5" t="n">
        <v>348435.8163129769</v>
      </c>
      <c r="AE5" t="n">
        <v>476745.2557827373</v>
      </c>
      <c r="AF5" t="n">
        <v>3.166423326074262e-06</v>
      </c>
      <c r="AG5" t="n">
        <v>11.796875</v>
      </c>
      <c r="AH5" t="n">
        <v>431245.357687001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342.4607301753492</v>
      </c>
      <c r="AB6" t="n">
        <v>468.5698793270388</v>
      </c>
      <c r="AC6" t="n">
        <v>423.8502276860214</v>
      </c>
      <c r="AD6" t="n">
        <v>342460.7301753492</v>
      </c>
      <c r="AE6" t="n">
        <v>468569.8793270388</v>
      </c>
      <c r="AF6" t="n">
        <v>3.191958998058732e-06</v>
      </c>
      <c r="AG6" t="n">
        <v>11.70572916666667</v>
      </c>
      <c r="AH6" t="n">
        <v>423850.2276860214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551.9716650490232</v>
      </c>
      <c r="AB2" t="n">
        <v>755.2319833913097</v>
      </c>
      <c r="AC2" t="n">
        <v>683.1537028711884</v>
      </c>
      <c r="AD2" t="n">
        <v>551971.6650490231</v>
      </c>
      <c r="AE2" t="n">
        <v>755231.9833913096</v>
      </c>
      <c r="AF2" t="n">
        <v>2.28991885657813e-06</v>
      </c>
      <c r="AG2" t="n">
        <v>14.87630208333333</v>
      </c>
      <c r="AH2" t="n">
        <v>683153.7028711884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457.3033532705865</v>
      </c>
      <c r="AB3" t="n">
        <v>625.7026227448977</v>
      </c>
      <c r="AC3" t="n">
        <v>565.9864426092703</v>
      </c>
      <c r="AD3" t="n">
        <v>457303.3532705865</v>
      </c>
      <c r="AE3" t="n">
        <v>625702.6227448976</v>
      </c>
      <c r="AF3" t="n">
        <v>2.62549101309462e-06</v>
      </c>
      <c r="AG3" t="n">
        <v>12.97526041666667</v>
      </c>
      <c r="AH3" t="n">
        <v>565986.4426092703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426.7132104250979</v>
      </c>
      <c r="AB4" t="n">
        <v>583.8478397618439</v>
      </c>
      <c r="AC4" t="n">
        <v>528.1262213705623</v>
      </c>
      <c r="AD4" t="n">
        <v>426713.210425098</v>
      </c>
      <c r="AE4" t="n">
        <v>583847.8397618439</v>
      </c>
      <c r="AF4" t="n">
        <v>2.74743161270214e-06</v>
      </c>
      <c r="AG4" t="n">
        <v>12.40234375</v>
      </c>
      <c r="AH4" t="n">
        <v>528126.2213705623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415.4409191654471</v>
      </c>
      <c r="AB5" t="n">
        <v>568.4245935619969</v>
      </c>
      <c r="AC5" t="n">
        <v>514.1749481413667</v>
      </c>
      <c r="AD5" t="n">
        <v>415440.9191654471</v>
      </c>
      <c r="AE5" t="n">
        <v>568424.5935619968</v>
      </c>
      <c r="AF5" t="n">
        <v>2.812117699017545e-06</v>
      </c>
      <c r="AG5" t="n">
        <v>12.11588541666667</v>
      </c>
      <c r="AH5" t="n">
        <v>514174.9481413667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407.5427338876926</v>
      </c>
      <c r="AB6" t="n">
        <v>557.6179480216304</v>
      </c>
      <c r="AC6" t="n">
        <v>504.3996736841506</v>
      </c>
      <c r="AD6" t="n">
        <v>407542.7338876926</v>
      </c>
      <c r="AE6" t="n">
        <v>557617.9480216304</v>
      </c>
      <c r="AF6" t="n">
        <v>2.848176528686893e-06</v>
      </c>
      <c r="AG6" t="n">
        <v>11.96614583333333</v>
      </c>
      <c r="AH6" t="n">
        <v>504399.6736841506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390.504229556522</v>
      </c>
      <c r="AB7" t="n">
        <v>534.305114709963</v>
      </c>
      <c r="AC7" t="n">
        <v>483.3117844639817</v>
      </c>
      <c r="AD7" t="n">
        <v>390504.229556522</v>
      </c>
      <c r="AE7" t="n">
        <v>534305.1147099631</v>
      </c>
      <c r="AF7" t="n">
        <v>2.869947897543858e-06</v>
      </c>
      <c r="AG7" t="n">
        <v>11.875</v>
      </c>
      <c r="AH7" t="n">
        <v>483311.7844639817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385.1321876591495</v>
      </c>
      <c r="AB8" t="n">
        <v>526.9548499882161</v>
      </c>
      <c r="AC8" t="n">
        <v>476.6630186911171</v>
      </c>
      <c r="AD8" t="n">
        <v>385132.1876591495</v>
      </c>
      <c r="AE8" t="n">
        <v>526954.8499882161</v>
      </c>
      <c r="AF8" t="n">
        <v>2.88748012967627e-06</v>
      </c>
      <c r="AG8" t="n">
        <v>11.796875</v>
      </c>
      <c r="AH8" t="n">
        <v>476663.0186911171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379.3925935700781</v>
      </c>
      <c r="AB9" t="n">
        <v>519.1016841425283</v>
      </c>
      <c r="AC9" t="n">
        <v>469.5593479717541</v>
      </c>
      <c r="AD9" t="n">
        <v>379392.5935700781</v>
      </c>
      <c r="AE9" t="n">
        <v>519101.6841425282</v>
      </c>
      <c r="AF9" t="n">
        <v>2.902395610744142e-06</v>
      </c>
      <c r="AG9" t="n">
        <v>11.73828125</v>
      </c>
      <c r="AH9" t="n">
        <v>469559.347971754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378.4897920963556</v>
      </c>
      <c r="AB10" t="n">
        <v>517.8664313373911</v>
      </c>
      <c r="AC10" t="n">
        <v>468.441985960651</v>
      </c>
      <c r="AD10" t="n">
        <v>378489.7920963556</v>
      </c>
      <c r="AE10" t="n">
        <v>517866.431337391</v>
      </c>
      <c r="AF10" t="n">
        <v>2.909931853810015e-06</v>
      </c>
      <c r="AG10" t="n">
        <v>11.70572916666667</v>
      </c>
      <c r="AH10" t="n">
        <v>468441.985960651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372.8971963527611</v>
      </c>
      <c r="AB2" t="n">
        <v>510.2143951130939</v>
      </c>
      <c r="AC2" t="n">
        <v>461.5202493339006</v>
      </c>
      <c r="AD2" t="n">
        <v>372897.1963527611</v>
      </c>
      <c r="AE2" t="n">
        <v>510214.3951130939</v>
      </c>
      <c r="AF2" t="n">
        <v>3.119620190096779e-06</v>
      </c>
      <c r="AG2" t="n">
        <v>13.00130208333333</v>
      </c>
      <c r="AH2" t="n">
        <v>461520.2493339006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335.2261294827991</v>
      </c>
      <c r="AB3" t="n">
        <v>458.6711794914348</v>
      </c>
      <c r="AC3" t="n">
        <v>414.8962458698151</v>
      </c>
      <c r="AD3" t="n">
        <v>335226.1294827991</v>
      </c>
      <c r="AE3" t="n">
        <v>458671.1794914348</v>
      </c>
      <c r="AF3" t="n">
        <v>3.372801518270545e-06</v>
      </c>
      <c r="AG3" t="n">
        <v>12.03125</v>
      </c>
      <c r="AH3" t="n">
        <v>414896.2458698151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314.0028656287145</v>
      </c>
      <c r="AB4" t="n">
        <v>429.6325735819561</v>
      </c>
      <c r="AC4" t="n">
        <v>388.6290437523976</v>
      </c>
      <c r="AD4" t="n">
        <v>314002.8656287144</v>
      </c>
      <c r="AE4" t="n">
        <v>429632.5735819561</v>
      </c>
      <c r="AF4" t="n">
        <v>3.445708767584673e-06</v>
      </c>
      <c r="AG4" t="n">
        <v>11.77083333333333</v>
      </c>
      <c r="AH4" t="n">
        <v>388629.0437523976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314.6920536388579</v>
      </c>
      <c r="AB5" t="n">
        <v>430.5755510222636</v>
      </c>
      <c r="AC5" t="n">
        <v>389.4820247492793</v>
      </c>
      <c r="AD5" t="n">
        <v>314692.053638858</v>
      </c>
      <c r="AE5" t="n">
        <v>430575.5510222636</v>
      </c>
      <c r="AF5" t="n">
        <v>3.454183456393836e-06</v>
      </c>
      <c r="AG5" t="n">
        <v>11.74479166666667</v>
      </c>
      <c r="AH5" t="n">
        <v>389482.0247492793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836.7566841463425</v>
      </c>
      <c r="AB2" t="n">
        <v>1144.887410348594</v>
      </c>
      <c r="AC2" t="n">
        <v>1035.620962764496</v>
      </c>
      <c r="AD2" t="n">
        <v>836756.6841463426</v>
      </c>
      <c r="AE2" t="n">
        <v>1144887.410348594</v>
      </c>
      <c r="AF2" t="n">
        <v>1.639593337069412e-06</v>
      </c>
      <c r="AG2" t="n">
        <v>17.96875</v>
      </c>
      <c r="AH2" t="n">
        <v>1035620.962764496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621.960273075383</v>
      </c>
      <c r="AB3" t="n">
        <v>850.9934845724441</v>
      </c>
      <c r="AC3" t="n">
        <v>769.7758607817063</v>
      </c>
      <c r="AD3" t="n">
        <v>621960.273075383</v>
      </c>
      <c r="AE3" t="n">
        <v>850993.4845724441</v>
      </c>
      <c r="AF3" t="n">
        <v>2.039786589080532e-06</v>
      </c>
      <c r="AG3" t="n">
        <v>14.44010416666667</v>
      </c>
      <c r="AH3" t="n">
        <v>769775.8607817063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570.9608736442452</v>
      </c>
      <c r="AB4" t="n">
        <v>781.2138563360509</v>
      </c>
      <c r="AC4" t="n">
        <v>706.6559023278711</v>
      </c>
      <c r="AD4" t="n">
        <v>570960.8736442452</v>
      </c>
      <c r="AE4" t="n">
        <v>781213.8563360509</v>
      </c>
      <c r="AF4" t="n">
        <v>2.193801041296004e-06</v>
      </c>
      <c r="AG4" t="n">
        <v>13.42447916666667</v>
      </c>
      <c r="AH4" t="n">
        <v>706655.9023278711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540.0536780629785</v>
      </c>
      <c r="AB5" t="n">
        <v>738.9252678125257</v>
      </c>
      <c r="AC5" t="n">
        <v>668.4032773406245</v>
      </c>
      <c r="AD5" t="n">
        <v>540053.6780629785</v>
      </c>
      <c r="AE5" t="n">
        <v>738925.2678125257</v>
      </c>
      <c r="AF5" t="n">
        <v>2.277187831963782e-06</v>
      </c>
      <c r="AG5" t="n">
        <v>12.93619791666667</v>
      </c>
      <c r="AH5" t="n">
        <v>668403.2773406245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528.6651632314959</v>
      </c>
      <c r="AB6" t="n">
        <v>723.3429993942763</v>
      </c>
      <c r="AC6" t="n">
        <v>654.3081587503616</v>
      </c>
      <c r="AD6" t="n">
        <v>528665.1632314959</v>
      </c>
      <c r="AE6" t="n">
        <v>723342.9993942763</v>
      </c>
      <c r="AF6" t="n">
        <v>2.327274200530917e-06</v>
      </c>
      <c r="AG6" t="n">
        <v>12.65625</v>
      </c>
      <c r="AH6" t="n">
        <v>654308.1587503616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509.0409639580275</v>
      </c>
      <c r="AB7" t="n">
        <v>696.4923041897472</v>
      </c>
      <c r="AC7" t="n">
        <v>630.0200562109654</v>
      </c>
      <c r="AD7" t="n">
        <v>509040.9639580275</v>
      </c>
      <c r="AE7" t="n">
        <v>696492.3041897472</v>
      </c>
      <c r="AF7" t="n">
        <v>2.360303151799217e-06</v>
      </c>
      <c r="AG7" t="n">
        <v>12.48046875</v>
      </c>
      <c r="AH7" t="n">
        <v>630020.0562109654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502.23185107118</v>
      </c>
      <c r="AB8" t="n">
        <v>687.1757755411028</v>
      </c>
      <c r="AC8" t="n">
        <v>621.5926839807174</v>
      </c>
      <c r="AD8" t="n">
        <v>502231.85107118</v>
      </c>
      <c r="AE8" t="n">
        <v>687175.7755411027</v>
      </c>
      <c r="AF8" t="n">
        <v>2.387178764201094e-06</v>
      </c>
      <c r="AG8" t="n">
        <v>12.33723958333333</v>
      </c>
      <c r="AH8" t="n">
        <v>621592.6839807174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497.5999192946265</v>
      </c>
      <c r="AB9" t="n">
        <v>680.8381621380144</v>
      </c>
      <c r="AC9" t="n">
        <v>615.8599235059236</v>
      </c>
      <c r="AD9" t="n">
        <v>497599.9192946266</v>
      </c>
      <c r="AE9" t="n">
        <v>680838.1621380143</v>
      </c>
      <c r="AF9" t="n">
        <v>2.402516866228428e-06</v>
      </c>
      <c r="AG9" t="n">
        <v>12.25911458333333</v>
      </c>
      <c r="AH9" t="n">
        <v>615859.9235059236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493.6128060738299</v>
      </c>
      <c r="AB10" t="n">
        <v>675.3828179302993</v>
      </c>
      <c r="AC10" t="n">
        <v>610.9252296927692</v>
      </c>
      <c r="AD10" t="n">
        <v>493612.8060738299</v>
      </c>
      <c r="AE10" t="n">
        <v>675382.8179302993</v>
      </c>
      <c r="AF10" t="n">
        <v>2.414733053683827e-06</v>
      </c>
      <c r="AG10" t="n">
        <v>12.20052083333333</v>
      </c>
      <c r="AH10" t="n">
        <v>610925.2296927692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489.642871150134</v>
      </c>
      <c r="AB11" t="n">
        <v>669.9509778265308</v>
      </c>
      <c r="AC11" t="n">
        <v>606.0117967848688</v>
      </c>
      <c r="AD11" t="n">
        <v>489642.871150134</v>
      </c>
      <c r="AE11" t="n">
        <v>669950.9778265308</v>
      </c>
      <c r="AF11" t="n">
        <v>2.428532820994555e-06</v>
      </c>
      <c r="AG11" t="n">
        <v>12.12890625</v>
      </c>
      <c r="AH11" t="n">
        <v>606011.7967848688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485.6686307706128</v>
      </c>
      <c r="AB12" t="n">
        <v>664.5132468081586</v>
      </c>
      <c r="AC12" t="n">
        <v>601.0930351829867</v>
      </c>
      <c r="AD12" t="n">
        <v>485668.6307706127</v>
      </c>
      <c r="AE12" t="n">
        <v>664513.2468081586</v>
      </c>
      <c r="AF12" t="n">
        <v>2.436722191103545e-06</v>
      </c>
      <c r="AG12" t="n">
        <v>12.08984375</v>
      </c>
      <c r="AH12" t="n">
        <v>601093.0351829866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481.221300431822</v>
      </c>
      <c r="AB13" t="n">
        <v>658.4282132362575</v>
      </c>
      <c r="AC13" t="n">
        <v>595.5887486747896</v>
      </c>
      <c r="AD13" t="n">
        <v>481221.300431822</v>
      </c>
      <c r="AE13" t="n">
        <v>658428.2132362576</v>
      </c>
      <c r="AF13" t="n">
        <v>2.451155390356405e-06</v>
      </c>
      <c r="AG13" t="n">
        <v>12.01822916666667</v>
      </c>
      <c r="AH13" t="n">
        <v>595588.7486747896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478.0915311896932</v>
      </c>
      <c r="AB14" t="n">
        <v>654.145924883503</v>
      </c>
      <c r="AC14" t="n">
        <v>591.7151559121926</v>
      </c>
      <c r="AD14" t="n">
        <v>478091.5311896933</v>
      </c>
      <c r="AE14" t="n">
        <v>654145.924883503</v>
      </c>
      <c r="AF14" t="n">
        <v>2.458213631997302e-06</v>
      </c>
      <c r="AG14" t="n">
        <v>11.98567708333333</v>
      </c>
      <c r="AH14" t="n">
        <v>591715.1559121925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475.1458197579762</v>
      </c>
      <c r="AB15" t="n">
        <v>650.1154725470112</v>
      </c>
      <c r="AC15" t="n">
        <v>588.06936428992</v>
      </c>
      <c r="AD15" t="n">
        <v>475145.8197579762</v>
      </c>
      <c r="AE15" t="n">
        <v>650115.4725470112</v>
      </c>
      <c r="AF15" t="n">
        <v>2.458123141719855e-06</v>
      </c>
      <c r="AG15" t="n">
        <v>11.98567708333333</v>
      </c>
      <c r="AH15" t="n">
        <v>588069.3642899201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473.0353655416826</v>
      </c>
      <c r="AB16" t="n">
        <v>647.2278559816094</v>
      </c>
      <c r="AC16" t="n">
        <v>585.457337796725</v>
      </c>
      <c r="AD16" t="n">
        <v>473035.3655416826</v>
      </c>
      <c r="AE16" t="n">
        <v>647227.8559816094</v>
      </c>
      <c r="AF16" t="n">
        <v>2.466041040996502e-06</v>
      </c>
      <c r="AG16" t="n">
        <v>11.94661458333333</v>
      </c>
      <c r="AH16" t="n">
        <v>585457.337796725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469.7407153637277</v>
      </c>
      <c r="AB17" t="n">
        <v>642.7199702584239</v>
      </c>
      <c r="AC17" t="n">
        <v>581.379678360103</v>
      </c>
      <c r="AD17" t="n">
        <v>469740.7153637277</v>
      </c>
      <c r="AE17" t="n">
        <v>642719.9702584239</v>
      </c>
      <c r="AF17" t="n">
        <v>2.472058644446754e-06</v>
      </c>
      <c r="AG17" t="n">
        <v>11.9140625</v>
      </c>
      <c r="AH17" t="n">
        <v>581379.6783601029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467.351106923326</v>
      </c>
      <c r="AB18" t="n">
        <v>639.4504025681823</v>
      </c>
      <c r="AC18" t="n">
        <v>578.422153621351</v>
      </c>
      <c r="AD18" t="n">
        <v>467351.106923326</v>
      </c>
      <c r="AE18" t="n">
        <v>639450.4025681823</v>
      </c>
      <c r="AF18" t="n">
        <v>2.471787173614412e-06</v>
      </c>
      <c r="AG18" t="n">
        <v>11.9140625</v>
      </c>
      <c r="AH18" t="n">
        <v>578422.153621351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464.6909294388073</v>
      </c>
      <c r="AB19" t="n">
        <v>635.8106303751159</v>
      </c>
      <c r="AC19" t="n">
        <v>575.1297561779385</v>
      </c>
      <c r="AD19" t="n">
        <v>464690.9294388073</v>
      </c>
      <c r="AE19" t="n">
        <v>635810.6303751159</v>
      </c>
      <c r="AF19" t="n">
        <v>2.47898115067148e-06</v>
      </c>
      <c r="AG19" t="n">
        <v>11.88151041666667</v>
      </c>
      <c r="AH19" t="n">
        <v>575129.7561779384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464.4900374117556</v>
      </c>
      <c r="AB20" t="n">
        <v>635.5357610409731</v>
      </c>
      <c r="AC20" t="n">
        <v>574.8811199872646</v>
      </c>
      <c r="AD20" t="n">
        <v>464490.0374117556</v>
      </c>
      <c r="AE20" t="n">
        <v>635535.761040973</v>
      </c>
      <c r="AF20" t="n">
        <v>2.479478847197441e-06</v>
      </c>
      <c r="AG20" t="n">
        <v>11.88151041666667</v>
      </c>
      <c r="AH20" t="n">
        <v>574881.1199872646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339.1723510179582</v>
      </c>
      <c r="AB2" t="n">
        <v>464.0705738908467</v>
      </c>
      <c r="AC2" t="n">
        <v>419.7803296458447</v>
      </c>
      <c r="AD2" t="n">
        <v>339172.3510179582</v>
      </c>
      <c r="AE2" t="n">
        <v>464070.5738908467</v>
      </c>
      <c r="AF2" t="n">
        <v>3.39182645560374e-06</v>
      </c>
      <c r="AG2" t="n">
        <v>12.60416666666667</v>
      </c>
      <c r="AH2" t="n">
        <v>419780.3296458447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296.674722496138</v>
      </c>
      <c r="AB3" t="n">
        <v>405.9234436842431</v>
      </c>
      <c r="AC3" t="n">
        <v>367.1826799361496</v>
      </c>
      <c r="AD3" t="n">
        <v>296674.722496138</v>
      </c>
      <c r="AE3" t="n">
        <v>405923.4436842431</v>
      </c>
      <c r="AF3" t="n">
        <v>3.611964934672289e-06</v>
      </c>
      <c r="AG3" t="n">
        <v>11.8359375</v>
      </c>
      <c r="AH3" t="n">
        <v>367182.6799361496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297.5515102965444</v>
      </c>
      <c r="AB4" t="n">
        <v>407.1231034339069</v>
      </c>
      <c r="AC4" t="n">
        <v>368.2678458430385</v>
      </c>
      <c r="AD4" t="n">
        <v>297551.5102965444</v>
      </c>
      <c r="AE4" t="n">
        <v>407123.1034339069</v>
      </c>
      <c r="AF4" t="n">
        <v>3.617348577763139e-06</v>
      </c>
      <c r="AG4" t="n">
        <v>11.81640625</v>
      </c>
      <c r="AH4" t="n">
        <v>368267.8458430385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665.9625081507019</v>
      </c>
      <c r="AB2" t="n">
        <v>911.1992838441008</v>
      </c>
      <c r="AC2" t="n">
        <v>824.2357030702459</v>
      </c>
      <c r="AD2" t="n">
        <v>665962.5081507019</v>
      </c>
      <c r="AE2" t="n">
        <v>911199.2838441008</v>
      </c>
      <c r="AF2" t="n">
        <v>1.96956250337618e-06</v>
      </c>
      <c r="AG2" t="n">
        <v>16.11979166666667</v>
      </c>
      <c r="AH2" t="n">
        <v>824235.7030702459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529.0034821348675</v>
      </c>
      <c r="AB3" t="n">
        <v>723.8059022434459</v>
      </c>
      <c r="AC3" t="n">
        <v>654.7268828012947</v>
      </c>
      <c r="AD3" t="n">
        <v>529003.4821348675</v>
      </c>
      <c r="AE3" t="n">
        <v>723805.9022434459</v>
      </c>
      <c r="AF3" t="n">
        <v>2.337904629304673e-06</v>
      </c>
      <c r="AG3" t="n">
        <v>13.58072916666667</v>
      </c>
      <c r="AH3" t="n">
        <v>654726.8828012947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491.0960963056876</v>
      </c>
      <c r="AB4" t="n">
        <v>671.9393445961282</v>
      </c>
      <c r="AC4" t="n">
        <v>607.8103966206662</v>
      </c>
      <c r="AD4" t="n">
        <v>491096.0963056876</v>
      </c>
      <c r="AE4" t="n">
        <v>671939.3445961282</v>
      </c>
      <c r="AF4" t="n">
        <v>2.473412011877518e-06</v>
      </c>
      <c r="AG4" t="n">
        <v>12.83203125</v>
      </c>
      <c r="AH4" t="n">
        <v>607810.3966206663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465.7293406613888</v>
      </c>
      <c r="AB5" t="n">
        <v>637.2314304213218</v>
      </c>
      <c r="AC5" t="n">
        <v>576.4149570618398</v>
      </c>
      <c r="AD5" t="n">
        <v>465729.3406613888</v>
      </c>
      <c r="AE5" t="n">
        <v>637231.4304213218</v>
      </c>
      <c r="AF5" t="n">
        <v>2.54606620404504e-06</v>
      </c>
      <c r="AG5" t="n">
        <v>12.46744791666667</v>
      </c>
      <c r="AH5" t="n">
        <v>576414.9570618398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457.014408671412</v>
      </c>
      <c r="AB6" t="n">
        <v>625.3072759969712</v>
      </c>
      <c r="AC6" t="n">
        <v>565.6288272000933</v>
      </c>
      <c r="AD6" t="n">
        <v>457014.408671412</v>
      </c>
      <c r="AE6" t="n">
        <v>625307.2759969712</v>
      </c>
      <c r="AF6" t="n">
        <v>2.586684285974936e-06</v>
      </c>
      <c r="AG6" t="n">
        <v>12.27213541666667</v>
      </c>
      <c r="AH6" t="n">
        <v>565628.8272000933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449.7701167221689</v>
      </c>
      <c r="AB7" t="n">
        <v>615.3953161564118</v>
      </c>
      <c r="AC7" t="n">
        <v>556.6628508951939</v>
      </c>
      <c r="AD7" t="n">
        <v>449770.1167221689</v>
      </c>
      <c r="AE7" t="n">
        <v>615395.3161564118</v>
      </c>
      <c r="AF7" t="n">
        <v>2.619256769443328e-06</v>
      </c>
      <c r="AG7" t="n">
        <v>12.12239583333333</v>
      </c>
      <c r="AH7" t="n">
        <v>556662.8508951939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443.9740321205859</v>
      </c>
      <c r="AB8" t="n">
        <v>607.4648574993201</v>
      </c>
      <c r="AC8" t="n">
        <v>549.4892640818665</v>
      </c>
      <c r="AD8" t="n">
        <v>443974.0321205859</v>
      </c>
      <c r="AE8" t="n">
        <v>607464.8574993202</v>
      </c>
      <c r="AF8" t="n">
        <v>2.642515863177494e-06</v>
      </c>
      <c r="AG8" t="n">
        <v>12.01171875</v>
      </c>
      <c r="AH8" t="n">
        <v>549489.2640818665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439.736700767678</v>
      </c>
      <c r="AB9" t="n">
        <v>601.6671538044056</v>
      </c>
      <c r="AC9" t="n">
        <v>544.2448850904664</v>
      </c>
      <c r="AD9" t="n">
        <v>439736.700767678</v>
      </c>
      <c r="AE9" t="n">
        <v>601667.1538044056</v>
      </c>
      <c r="AF9" t="n">
        <v>2.650561461638998e-06</v>
      </c>
      <c r="AG9" t="n">
        <v>11.97916666666667</v>
      </c>
      <c r="AH9" t="n">
        <v>544244.8850904664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434.8739180129231</v>
      </c>
      <c r="AB10" t="n">
        <v>595.0136799085157</v>
      </c>
      <c r="AC10" t="n">
        <v>538.2264094049909</v>
      </c>
      <c r="AD10" t="n">
        <v>434873.9180129231</v>
      </c>
      <c r="AE10" t="n">
        <v>595013.6799085157</v>
      </c>
      <c r="AF10" t="n">
        <v>2.666993986981585e-06</v>
      </c>
      <c r="AG10" t="n">
        <v>11.90104166666667</v>
      </c>
      <c r="AH10" t="n">
        <v>538226.409404991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418.8254601493194</v>
      </c>
      <c r="AB11" t="n">
        <v>573.0554718515409</v>
      </c>
      <c r="AC11" t="n">
        <v>518.3638619064353</v>
      </c>
      <c r="AD11" t="n">
        <v>418825.4601493194</v>
      </c>
      <c r="AE11" t="n">
        <v>573055.471851541</v>
      </c>
      <c r="AF11" t="n">
        <v>2.679915705722789e-06</v>
      </c>
      <c r="AG11" t="n">
        <v>11.84895833333333</v>
      </c>
      <c r="AH11" t="n">
        <v>518363.8619064353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414.7694986908424</v>
      </c>
      <c r="AB12" t="n">
        <v>567.5059264476619</v>
      </c>
      <c r="AC12" t="n">
        <v>513.3439573270665</v>
      </c>
      <c r="AD12" t="n">
        <v>414769.4986908424</v>
      </c>
      <c r="AE12" t="n">
        <v>567505.9264476618</v>
      </c>
      <c r="AF12" t="n">
        <v>2.688839005834638e-06</v>
      </c>
      <c r="AG12" t="n">
        <v>11.80338541666667</v>
      </c>
      <c r="AH12" t="n">
        <v>513343.9573270665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411.4874170394365</v>
      </c>
      <c r="AB13" t="n">
        <v>563.015237536985</v>
      </c>
      <c r="AC13" t="n">
        <v>509.281853463303</v>
      </c>
      <c r="AD13" t="n">
        <v>411487.4170394365</v>
      </c>
      <c r="AE13" t="n">
        <v>563015.237536985</v>
      </c>
      <c r="AF13" t="n">
        <v>2.695031678589856e-06</v>
      </c>
      <c r="AG13" t="n">
        <v>11.77734375</v>
      </c>
      <c r="AH13" t="n">
        <v>509281.8534633031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412.2246962877751</v>
      </c>
      <c r="AB14" t="n">
        <v>564.0240155310266</v>
      </c>
      <c r="AC14" t="n">
        <v>510.1943551014223</v>
      </c>
      <c r="AD14" t="n">
        <v>412224.6962877751</v>
      </c>
      <c r="AE14" t="n">
        <v>564024.0155310266</v>
      </c>
      <c r="AF14" t="n">
        <v>2.694787872575872e-06</v>
      </c>
      <c r="AG14" t="n">
        <v>11.77734375</v>
      </c>
      <c r="AH14" t="n">
        <v>510194.3551014223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742.1275957137267</v>
      </c>
      <c r="AB2" t="n">
        <v>1015.411716814346</v>
      </c>
      <c r="AC2" t="n">
        <v>918.5022477008796</v>
      </c>
      <c r="AD2" t="n">
        <v>742127.5957137267</v>
      </c>
      <c r="AE2" t="n">
        <v>1015411.716814346</v>
      </c>
      <c r="AF2" t="n">
        <v>1.79502364502399e-06</v>
      </c>
      <c r="AG2" t="n">
        <v>16.99869791666667</v>
      </c>
      <c r="AH2" t="n">
        <v>918502.2477008796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580.0084889297434</v>
      </c>
      <c r="AB3" t="n">
        <v>793.5932027222849</v>
      </c>
      <c r="AC3" t="n">
        <v>717.8537812695249</v>
      </c>
      <c r="AD3" t="n">
        <v>580008.4889297434</v>
      </c>
      <c r="AE3" t="n">
        <v>793593.2027222849</v>
      </c>
      <c r="AF3" t="n">
        <v>2.181586439388426e-06</v>
      </c>
      <c r="AG3" t="n">
        <v>13.984375</v>
      </c>
      <c r="AH3" t="n">
        <v>717853.7812695249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525.0299435589651</v>
      </c>
      <c r="AB4" t="n">
        <v>718.3691314637463</v>
      </c>
      <c r="AC4" t="n">
        <v>649.8089897942541</v>
      </c>
      <c r="AD4" t="n">
        <v>525029.9435589651</v>
      </c>
      <c r="AE4" t="n">
        <v>718369.1314637463</v>
      </c>
      <c r="AF4" t="n">
        <v>2.325891342861764e-06</v>
      </c>
      <c r="AG4" t="n">
        <v>13.11848958333333</v>
      </c>
      <c r="AH4" t="n">
        <v>649808.9897942541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508.6157276183444</v>
      </c>
      <c r="AB5" t="n">
        <v>695.9104770696894</v>
      </c>
      <c r="AC5" t="n">
        <v>629.4937578546463</v>
      </c>
      <c r="AD5" t="n">
        <v>508615.7276183444</v>
      </c>
      <c r="AE5" t="n">
        <v>695910.4770696893</v>
      </c>
      <c r="AF5" t="n">
        <v>2.404066262963592e-06</v>
      </c>
      <c r="AG5" t="n">
        <v>12.6953125</v>
      </c>
      <c r="AH5" t="n">
        <v>629493.7578546463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487.1481706490306</v>
      </c>
      <c r="AB6" t="n">
        <v>666.5376185425025</v>
      </c>
      <c r="AC6" t="n">
        <v>602.9242037202283</v>
      </c>
      <c r="AD6" t="n">
        <v>487148.1706490307</v>
      </c>
      <c r="AE6" t="n">
        <v>666537.6185425025</v>
      </c>
      <c r="AF6" t="n">
        <v>2.449808902063943e-06</v>
      </c>
      <c r="AG6" t="n">
        <v>12.45442708333333</v>
      </c>
      <c r="AH6" t="n">
        <v>602924.2037202283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479.6804534919954</v>
      </c>
      <c r="AB7" t="n">
        <v>656.3199584758175</v>
      </c>
      <c r="AC7" t="n">
        <v>593.6817027897318</v>
      </c>
      <c r="AD7" t="n">
        <v>479680.4534919954</v>
      </c>
      <c r="AE7" t="n">
        <v>656319.9584758176</v>
      </c>
      <c r="AF7" t="n">
        <v>2.482100580691137e-06</v>
      </c>
      <c r="AG7" t="n">
        <v>12.29166666666667</v>
      </c>
      <c r="AH7" t="n">
        <v>593681.7027897318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474.1204589018824</v>
      </c>
      <c r="AB8" t="n">
        <v>648.7125285879753</v>
      </c>
      <c r="AC8" t="n">
        <v>586.8003153332904</v>
      </c>
      <c r="AD8" t="n">
        <v>474120.4589018824</v>
      </c>
      <c r="AE8" t="n">
        <v>648712.5285879753</v>
      </c>
      <c r="AF8" t="n">
        <v>2.502956599543243e-06</v>
      </c>
      <c r="AG8" t="n">
        <v>12.19401041666667</v>
      </c>
      <c r="AH8" t="n">
        <v>586800.3153332904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468.6551188543313</v>
      </c>
      <c r="AB9" t="n">
        <v>641.23460922113</v>
      </c>
      <c r="AC9" t="n">
        <v>580.036078095491</v>
      </c>
      <c r="AD9" t="n">
        <v>468655.1188543313</v>
      </c>
      <c r="AE9" t="n">
        <v>641234.60922113</v>
      </c>
      <c r="AF9" t="n">
        <v>2.524281292976296e-06</v>
      </c>
      <c r="AG9" t="n">
        <v>12.08984375</v>
      </c>
      <c r="AH9" t="n">
        <v>580036.078095491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464.3777032637438</v>
      </c>
      <c r="AB10" t="n">
        <v>635.3820605038304</v>
      </c>
      <c r="AC10" t="n">
        <v>574.7420884136667</v>
      </c>
      <c r="AD10" t="n">
        <v>464377.7032637438</v>
      </c>
      <c r="AE10" t="n">
        <v>635382.0605038304</v>
      </c>
      <c r="AF10" t="n">
        <v>2.538107193114209e-06</v>
      </c>
      <c r="AG10" t="n">
        <v>12.02473958333333</v>
      </c>
      <c r="AH10" t="n">
        <v>574742.0884136667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460.657893196752</v>
      </c>
      <c r="AB11" t="n">
        <v>630.292452263734</v>
      </c>
      <c r="AC11" t="n">
        <v>570.1382252406953</v>
      </c>
      <c r="AD11" t="n">
        <v>460657.8931967519</v>
      </c>
      <c r="AE11" t="n">
        <v>630292.4522637341</v>
      </c>
      <c r="AF11" t="n">
        <v>2.543590685711279e-06</v>
      </c>
      <c r="AG11" t="n">
        <v>11.99869791666667</v>
      </c>
      <c r="AH11" t="n">
        <v>570138.2252406953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455.8435121913953</v>
      </c>
      <c r="AB12" t="n">
        <v>623.7052037767053</v>
      </c>
      <c r="AC12" t="n">
        <v>564.1796545040072</v>
      </c>
      <c r="AD12" t="n">
        <v>455843.5121913953</v>
      </c>
      <c r="AE12" t="n">
        <v>623705.2037767053</v>
      </c>
      <c r="AF12" t="n">
        <v>2.558635139759653e-06</v>
      </c>
      <c r="AG12" t="n">
        <v>11.92708333333333</v>
      </c>
      <c r="AH12" t="n">
        <v>564179.6545040072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452.7709150349907</v>
      </c>
      <c r="AB13" t="n">
        <v>619.5011407938928</v>
      </c>
      <c r="AC13" t="n">
        <v>560.3768213918347</v>
      </c>
      <c r="AD13" t="n">
        <v>452770.9150349906</v>
      </c>
      <c r="AE13" t="n">
        <v>619501.1407938928</v>
      </c>
      <c r="AF13" t="n">
        <v>2.564868511686237e-06</v>
      </c>
      <c r="AG13" t="n">
        <v>11.89453125</v>
      </c>
      <c r="AH13" t="n">
        <v>560376.8213918348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437.2873800536369</v>
      </c>
      <c r="AB14" t="n">
        <v>598.3158851470509</v>
      </c>
      <c r="AC14" t="n">
        <v>541.2134568102346</v>
      </c>
      <c r="AD14" t="n">
        <v>437287.3800536369</v>
      </c>
      <c r="AE14" t="n">
        <v>598315.885147051</v>
      </c>
      <c r="AF14" t="n">
        <v>2.573070316852796e-06</v>
      </c>
      <c r="AG14" t="n">
        <v>11.85546875</v>
      </c>
      <c r="AH14" t="n">
        <v>541213.4568102346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433.9315239180477</v>
      </c>
      <c r="AB15" t="n">
        <v>593.7242547324139</v>
      </c>
      <c r="AC15" t="n">
        <v>537.0600451579768</v>
      </c>
      <c r="AD15" t="n">
        <v>433931.5239180477</v>
      </c>
      <c r="AE15" t="n">
        <v>593724.2547324139</v>
      </c>
      <c r="AF15" t="n">
        <v>2.572789112104228e-06</v>
      </c>
      <c r="AG15" t="n">
        <v>11.86197916666667</v>
      </c>
      <c r="AH15" t="n">
        <v>537060.0451579768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432.548795364936</v>
      </c>
      <c r="AB16" t="n">
        <v>591.8323445243681</v>
      </c>
      <c r="AC16" t="n">
        <v>535.348696204874</v>
      </c>
      <c r="AD16" t="n">
        <v>432548.795364936</v>
      </c>
      <c r="AE16" t="n">
        <v>591832.3445243681</v>
      </c>
      <c r="AF16" t="n">
        <v>2.578835014198434e-06</v>
      </c>
      <c r="AG16" t="n">
        <v>11.82942708333333</v>
      </c>
      <c r="AH16" t="n">
        <v>535348.6962048741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433.1576614700884</v>
      </c>
      <c r="AB17" t="n">
        <v>592.6654219907145</v>
      </c>
      <c r="AC17" t="n">
        <v>536.102265927064</v>
      </c>
      <c r="AD17" t="n">
        <v>433157.6614700885</v>
      </c>
      <c r="AE17" t="n">
        <v>592665.4219907145</v>
      </c>
      <c r="AF17" t="n">
        <v>2.579116218947002e-06</v>
      </c>
      <c r="AG17" t="n">
        <v>11.82942708333333</v>
      </c>
      <c r="AH17" t="n">
        <v>536102.265927064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925.0531856728089</v>
      </c>
      <c r="AB2" t="n">
        <v>1265.698579103831</v>
      </c>
      <c r="AC2" t="n">
        <v>1144.902083133274</v>
      </c>
      <c r="AD2" t="n">
        <v>925053.1856728089</v>
      </c>
      <c r="AE2" t="n">
        <v>1265698.579103831</v>
      </c>
      <c r="AF2" t="n">
        <v>1.503142650043289e-06</v>
      </c>
      <c r="AG2" t="n">
        <v>18.984375</v>
      </c>
      <c r="AH2" t="n">
        <v>1144902.083133274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675.0694488016215</v>
      </c>
      <c r="AB3" t="n">
        <v>923.6598018125552</v>
      </c>
      <c r="AC3" t="n">
        <v>835.507006692238</v>
      </c>
      <c r="AD3" t="n">
        <v>675069.4488016216</v>
      </c>
      <c r="AE3" t="n">
        <v>923659.8018125552</v>
      </c>
      <c r="AF3" t="n">
        <v>1.916951764146593e-06</v>
      </c>
      <c r="AG3" t="n">
        <v>14.8828125</v>
      </c>
      <c r="AH3" t="n">
        <v>835507.0066922379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604.336590732024</v>
      </c>
      <c r="AB4" t="n">
        <v>826.8799848882685</v>
      </c>
      <c r="AC4" t="n">
        <v>747.963719663879</v>
      </c>
      <c r="AD4" t="n">
        <v>604336.5907320239</v>
      </c>
      <c r="AE4" t="n">
        <v>826879.9848882685</v>
      </c>
      <c r="AF4" t="n">
        <v>2.081142945317123e-06</v>
      </c>
      <c r="AG4" t="n">
        <v>13.7109375</v>
      </c>
      <c r="AH4" t="n">
        <v>747963.719663879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571.6002601973047</v>
      </c>
      <c r="AB5" t="n">
        <v>782.0886932256906</v>
      </c>
      <c r="AC5" t="n">
        <v>707.4472460126049</v>
      </c>
      <c r="AD5" t="n">
        <v>571600.2601973047</v>
      </c>
      <c r="AE5" t="n">
        <v>782088.6932256906</v>
      </c>
      <c r="AF5" t="n">
        <v>2.163326198038624e-06</v>
      </c>
      <c r="AG5" t="n">
        <v>13.19010416666667</v>
      </c>
      <c r="AH5" t="n">
        <v>707447.2460126049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559.4622394621604</v>
      </c>
      <c r="AB6" t="n">
        <v>765.4809177641845</v>
      </c>
      <c r="AC6" t="n">
        <v>692.4244933319856</v>
      </c>
      <c r="AD6" t="n">
        <v>559462.2394621604</v>
      </c>
      <c r="AE6" t="n">
        <v>765480.9177641845</v>
      </c>
      <c r="AF6" t="n">
        <v>2.212197838990343e-06</v>
      </c>
      <c r="AG6" t="n">
        <v>12.89713541666667</v>
      </c>
      <c r="AH6" t="n">
        <v>692424.4933319855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549.425748057943</v>
      </c>
      <c r="AB7" t="n">
        <v>751.7485474461831</v>
      </c>
      <c r="AC7" t="n">
        <v>680.0027211636316</v>
      </c>
      <c r="AD7" t="n">
        <v>549425.748057943</v>
      </c>
      <c r="AE7" t="n">
        <v>751748.5474461832</v>
      </c>
      <c r="AF7" t="n">
        <v>2.253223718748917e-06</v>
      </c>
      <c r="AG7" t="n">
        <v>12.66276041666667</v>
      </c>
      <c r="AH7" t="n">
        <v>680002.7211636315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530.9527572328865</v>
      </c>
      <c r="AB8" t="n">
        <v>726.4729864285036</v>
      </c>
      <c r="AC8" t="n">
        <v>657.1394242150067</v>
      </c>
      <c r="AD8" t="n">
        <v>530952.7572328865</v>
      </c>
      <c r="AE8" t="n">
        <v>726472.9864285036</v>
      </c>
      <c r="AF8" t="n">
        <v>2.278733400393671e-06</v>
      </c>
      <c r="AG8" t="n">
        <v>12.52604166666667</v>
      </c>
      <c r="AH8" t="n">
        <v>657139.4242150066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524.702537087412</v>
      </c>
      <c r="AB9" t="n">
        <v>717.9211594852135</v>
      </c>
      <c r="AC9" t="n">
        <v>649.4037716326195</v>
      </c>
      <c r="AD9" t="n">
        <v>524702.537087412</v>
      </c>
      <c r="AE9" t="n">
        <v>717921.1594852135</v>
      </c>
      <c r="AF9" t="n">
        <v>2.301131076202038e-06</v>
      </c>
      <c r="AG9" t="n">
        <v>12.40234375</v>
      </c>
      <c r="AH9" t="n">
        <v>649403.7716326196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520.3204178435423</v>
      </c>
      <c r="AB10" t="n">
        <v>711.9253506102939</v>
      </c>
      <c r="AC10" t="n">
        <v>643.9801943415517</v>
      </c>
      <c r="AD10" t="n">
        <v>520320.4178435422</v>
      </c>
      <c r="AE10" t="n">
        <v>711925.3506102939</v>
      </c>
      <c r="AF10" t="n">
        <v>2.315551497612904e-06</v>
      </c>
      <c r="AG10" t="n">
        <v>12.32421875</v>
      </c>
      <c r="AH10" t="n">
        <v>643980.1943415517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516.9160255364711</v>
      </c>
      <c r="AB11" t="n">
        <v>707.2673108645705</v>
      </c>
      <c r="AC11" t="n">
        <v>639.7667113715605</v>
      </c>
      <c r="AD11" t="n">
        <v>516916.0255364711</v>
      </c>
      <c r="AE11" t="n">
        <v>707267.3108645706</v>
      </c>
      <c r="AF11" t="n">
        <v>2.327298223868564e-06</v>
      </c>
      <c r="AG11" t="n">
        <v>12.25911458333333</v>
      </c>
      <c r="AH11" t="n">
        <v>639766.7113715605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513.3603155166659</v>
      </c>
      <c r="AB12" t="n">
        <v>702.402231548618</v>
      </c>
      <c r="AC12" t="n">
        <v>635.3659483973407</v>
      </c>
      <c r="AD12" t="n">
        <v>513360.3155166659</v>
      </c>
      <c r="AE12" t="n">
        <v>702402.2315486181</v>
      </c>
      <c r="AF12" t="n">
        <v>2.335187816129828e-06</v>
      </c>
      <c r="AG12" t="n">
        <v>12.22005208333333</v>
      </c>
      <c r="AH12" t="n">
        <v>635365.9483973407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509.1870117539215</v>
      </c>
      <c r="AB13" t="n">
        <v>696.6921332272633</v>
      </c>
      <c r="AC13" t="n">
        <v>630.2008138456026</v>
      </c>
      <c r="AD13" t="n">
        <v>509187.0117539215</v>
      </c>
      <c r="AE13" t="n">
        <v>696692.1332272633</v>
      </c>
      <c r="AF13" t="n">
        <v>2.349827392881285e-06</v>
      </c>
      <c r="AG13" t="n">
        <v>12.14192708333333</v>
      </c>
      <c r="AH13" t="n">
        <v>630200.8138456027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505.5089519212335</v>
      </c>
      <c r="AB14" t="n">
        <v>691.6596494996318</v>
      </c>
      <c r="AC14" t="n">
        <v>625.6486233018011</v>
      </c>
      <c r="AD14" t="n">
        <v>505508.9519212334</v>
      </c>
      <c r="AE14" t="n">
        <v>691659.6494996317</v>
      </c>
      <c r="AF14" t="n">
        <v>2.357892309415021e-06</v>
      </c>
      <c r="AG14" t="n">
        <v>12.10286458333333</v>
      </c>
      <c r="AH14" t="n">
        <v>625648.623301801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502.8305340233838</v>
      </c>
      <c r="AB15" t="n">
        <v>687.9949199683359</v>
      </c>
      <c r="AC15" t="n">
        <v>622.3336504134918</v>
      </c>
      <c r="AD15" t="n">
        <v>502830.5340233839</v>
      </c>
      <c r="AE15" t="n">
        <v>687994.9199683359</v>
      </c>
      <c r="AF15" t="n">
        <v>2.363897165747206e-06</v>
      </c>
      <c r="AG15" t="n">
        <v>12.0703125</v>
      </c>
      <c r="AH15" t="n">
        <v>622333.6504134918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500.632279958664</v>
      </c>
      <c r="AB16" t="n">
        <v>684.9871717768614</v>
      </c>
      <c r="AC16" t="n">
        <v>619.6129574880107</v>
      </c>
      <c r="AD16" t="n">
        <v>500632.279958664</v>
      </c>
      <c r="AE16" t="n">
        <v>684987.1717768614</v>
      </c>
      <c r="AF16" t="n">
        <v>2.365781901676285e-06</v>
      </c>
      <c r="AG16" t="n">
        <v>12.06380208333333</v>
      </c>
      <c r="AH16" t="n">
        <v>619612.9574880106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498.3784272448615</v>
      </c>
      <c r="AB17" t="n">
        <v>681.9033510608726</v>
      </c>
      <c r="AC17" t="n">
        <v>616.8234522929862</v>
      </c>
      <c r="AD17" t="n">
        <v>498378.4272448616</v>
      </c>
      <c r="AE17" t="n">
        <v>681903.3510608727</v>
      </c>
      <c r="AF17" t="n">
        <v>2.372794872575187e-06</v>
      </c>
      <c r="AG17" t="n">
        <v>12.02473958333333</v>
      </c>
      <c r="AH17" t="n">
        <v>616823.4522929862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494.2132503652148</v>
      </c>
      <c r="AB18" t="n">
        <v>676.2043722995048</v>
      </c>
      <c r="AC18" t="n">
        <v>611.6683760660366</v>
      </c>
      <c r="AD18" t="n">
        <v>494213.2503652148</v>
      </c>
      <c r="AE18" t="n">
        <v>676204.3722995048</v>
      </c>
      <c r="AF18" t="n">
        <v>2.379807843474088e-06</v>
      </c>
      <c r="AG18" t="n">
        <v>11.9921875</v>
      </c>
      <c r="AH18" t="n">
        <v>611668.3760660365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493.8714993582368</v>
      </c>
      <c r="AB19" t="n">
        <v>675.7367734947671</v>
      </c>
      <c r="AC19" t="n">
        <v>611.2454042349439</v>
      </c>
      <c r="AD19" t="n">
        <v>493871.4993582368</v>
      </c>
      <c r="AE19" t="n">
        <v>675736.7734947671</v>
      </c>
      <c r="AF19" t="n">
        <v>2.379238039588552e-06</v>
      </c>
      <c r="AG19" t="n">
        <v>11.9921875</v>
      </c>
      <c r="AH19" t="n">
        <v>611245.4042349439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489.4517117091045</v>
      </c>
      <c r="AB20" t="n">
        <v>669.6894250459547</v>
      </c>
      <c r="AC20" t="n">
        <v>605.7752062345794</v>
      </c>
      <c r="AD20" t="n">
        <v>489451.7117091045</v>
      </c>
      <c r="AE20" t="n">
        <v>669689.4250459548</v>
      </c>
      <c r="AF20" t="n">
        <v>2.386426334759926e-06</v>
      </c>
      <c r="AG20" t="n">
        <v>11.95963541666667</v>
      </c>
      <c r="AH20" t="n">
        <v>605775.2062345794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488.4873174743664</v>
      </c>
      <c r="AB21" t="n">
        <v>668.3698983079153</v>
      </c>
      <c r="AC21" t="n">
        <v>604.581613276451</v>
      </c>
      <c r="AD21" t="n">
        <v>488487.3174743664</v>
      </c>
      <c r="AE21" t="n">
        <v>668369.8983079153</v>
      </c>
      <c r="AF21" t="n">
        <v>2.387434449326644e-06</v>
      </c>
      <c r="AG21" t="n">
        <v>11.953125</v>
      </c>
      <c r="AH21" t="n">
        <v>604581.613276451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485.4255650099332</v>
      </c>
      <c r="AB22" t="n">
        <v>664.1806735110923</v>
      </c>
      <c r="AC22" t="n">
        <v>600.7922022146226</v>
      </c>
      <c r="AD22" t="n">
        <v>485425.5650099332</v>
      </c>
      <c r="AE22" t="n">
        <v>664180.6735110923</v>
      </c>
      <c r="AF22" t="n">
        <v>2.386031855146863e-06</v>
      </c>
      <c r="AG22" t="n">
        <v>11.95963541666667</v>
      </c>
      <c r="AH22" t="n">
        <v>600792.2022146226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483.691746845641</v>
      </c>
      <c r="AB23" t="n">
        <v>661.8083870080486</v>
      </c>
      <c r="AC23" t="n">
        <v>598.6463234059047</v>
      </c>
      <c r="AD23" t="n">
        <v>483691.7468456411</v>
      </c>
      <c r="AE23" t="n">
        <v>661808.3870080486</v>
      </c>
      <c r="AF23" t="n">
        <v>2.393439305658828e-06</v>
      </c>
      <c r="AG23" t="n">
        <v>11.92057291666667</v>
      </c>
      <c r="AH23" t="n">
        <v>598646.3234059047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484.7371582974718</v>
      </c>
      <c r="AB24" t="n">
        <v>663.2387650767419</v>
      </c>
      <c r="AC24" t="n">
        <v>599.9401881992699</v>
      </c>
      <c r="AD24" t="n">
        <v>484737.1582974718</v>
      </c>
      <c r="AE24" t="n">
        <v>663238.7650767418</v>
      </c>
      <c r="AF24" t="n">
        <v>2.393132488182001e-06</v>
      </c>
      <c r="AG24" t="n">
        <v>11.92708333333333</v>
      </c>
      <c r="AH24" t="n">
        <v>599940.1881992698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592.3709102955665</v>
      </c>
      <c r="AB2" t="n">
        <v>810.5080130265432</v>
      </c>
      <c r="AC2" t="n">
        <v>733.15426581843</v>
      </c>
      <c r="AD2" t="n">
        <v>592370.9102955665</v>
      </c>
      <c r="AE2" t="n">
        <v>810508.0130265432</v>
      </c>
      <c r="AF2" t="n">
        <v>2.174867517598009e-06</v>
      </c>
      <c r="AG2" t="n">
        <v>15.2734375</v>
      </c>
      <c r="AH2" t="n">
        <v>733154.26581843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477.5675653845507</v>
      </c>
      <c r="AB3" t="n">
        <v>653.4290117531671</v>
      </c>
      <c r="AC3" t="n">
        <v>591.0666639648219</v>
      </c>
      <c r="AD3" t="n">
        <v>477567.5653845507</v>
      </c>
      <c r="AE3" t="n">
        <v>653429.011753167</v>
      </c>
      <c r="AF3" t="n">
        <v>2.522736112703888e-06</v>
      </c>
      <c r="AG3" t="n">
        <v>13.1640625</v>
      </c>
      <c r="AH3" t="n">
        <v>591066.663964822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456.34340017235</v>
      </c>
      <c r="AB4" t="n">
        <v>624.3891725657488</v>
      </c>
      <c r="AC4" t="n">
        <v>564.7983462717806</v>
      </c>
      <c r="AD4" t="n">
        <v>456343.40017235</v>
      </c>
      <c r="AE4" t="n">
        <v>624389.1725657488</v>
      </c>
      <c r="AF4" t="n">
        <v>2.644168681837358e-06</v>
      </c>
      <c r="AG4" t="n">
        <v>12.56510416666667</v>
      </c>
      <c r="AH4" t="n">
        <v>564798.3462717806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432.6727046178917</v>
      </c>
      <c r="AB5" t="n">
        <v>592.0018826307524</v>
      </c>
      <c r="AC5" t="n">
        <v>535.5020538323334</v>
      </c>
      <c r="AD5" t="n">
        <v>432672.7046178917</v>
      </c>
      <c r="AE5" t="n">
        <v>592001.8826307524</v>
      </c>
      <c r="AF5" t="n">
        <v>2.715446538593432e-06</v>
      </c>
      <c r="AG5" t="n">
        <v>12.23307291666667</v>
      </c>
      <c r="AH5" t="n">
        <v>535502.0538323334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425.0644611377428</v>
      </c>
      <c r="AB6" t="n">
        <v>581.5919482491995</v>
      </c>
      <c r="AC6" t="n">
        <v>526.0856289777212</v>
      </c>
      <c r="AD6" t="n">
        <v>425064.4611377428</v>
      </c>
      <c r="AE6" t="n">
        <v>581591.9482491995</v>
      </c>
      <c r="AF6" t="n">
        <v>2.752080397684958e-06</v>
      </c>
      <c r="AG6" t="n">
        <v>12.0703125</v>
      </c>
      <c r="AH6" t="n">
        <v>526085.6289777212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418.3825508038987</v>
      </c>
      <c r="AB7" t="n">
        <v>572.4494637453552</v>
      </c>
      <c r="AC7" t="n">
        <v>517.8156903633661</v>
      </c>
      <c r="AD7" t="n">
        <v>418382.5508038987</v>
      </c>
      <c r="AE7" t="n">
        <v>572449.4637453551</v>
      </c>
      <c r="AF7" t="n">
        <v>2.77845881711437e-06</v>
      </c>
      <c r="AG7" t="n">
        <v>11.953125</v>
      </c>
      <c r="AH7" t="n">
        <v>517815.6903633662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401.87840332245</v>
      </c>
      <c r="AB8" t="n">
        <v>549.8677610496376</v>
      </c>
      <c r="AC8" t="n">
        <v>497.389153679309</v>
      </c>
      <c r="AD8" t="n">
        <v>401878.40332245</v>
      </c>
      <c r="AE8" t="n">
        <v>549867.7610496376</v>
      </c>
      <c r="AF8" t="n">
        <v>2.796877790835876e-06</v>
      </c>
      <c r="AG8" t="n">
        <v>11.875</v>
      </c>
      <c r="AH8" t="n">
        <v>497389.153679309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396.3671569380636</v>
      </c>
      <c r="AB9" t="n">
        <v>542.3270306074895</v>
      </c>
      <c r="AC9" t="n">
        <v>490.568099967078</v>
      </c>
      <c r="AD9" t="n">
        <v>396367.1569380636</v>
      </c>
      <c r="AE9" t="n">
        <v>542327.0306074895</v>
      </c>
      <c r="AF9" t="n">
        <v>2.812898726427434e-06</v>
      </c>
      <c r="AG9" t="n">
        <v>11.80989583333333</v>
      </c>
      <c r="AH9" t="n">
        <v>490568.099967078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391.1483125190143</v>
      </c>
      <c r="AB10" t="n">
        <v>535.18637743418</v>
      </c>
      <c r="AC10" t="n">
        <v>484.1089407106595</v>
      </c>
      <c r="AD10" t="n">
        <v>391148.3125190143</v>
      </c>
      <c r="AE10" t="n">
        <v>535186.37743418</v>
      </c>
      <c r="AF10" t="n">
        <v>2.826419579713304e-06</v>
      </c>
      <c r="AG10" t="n">
        <v>11.75130208333333</v>
      </c>
      <c r="AH10" t="n">
        <v>484108.9407106594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389.6665413034358</v>
      </c>
      <c r="AB11" t="n">
        <v>533.158952685893</v>
      </c>
      <c r="AC11" t="n">
        <v>482.2750105348405</v>
      </c>
      <c r="AD11" t="n">
        <v>389666.5413034358</v>
      </c>
      <c r="AE11" t="n">
        <v>533158.952685893</v>
      </c>
      <c r="AF11" t="n">
        <v>2.830552368830871e-06</v>
      </c>
      <c r="AG11" t="n">
        <v>11.73828125</v>
      </c>
      <c r="AH11" t="n">
        <v>482275.0105348405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482.7793290630204</v>
      </c>
      <c r="AB2" t="n">
        <v>660.5599767448354</v>
      </c>
      <c r="AC2" t="n">
        <v>597.5170596660577</v>
      </c>
      <c r="AD2" t="n">
        <v>482779.3290630204</v>
      </c>
      <c r="AE2" t="n">
        <v>660559.9767448354</v>
      </c>
      <c r="AF2" t="n">
        <v>2.560266082544463e-06</v>
      </c>
      <c r="AG2" t="n">
        <v>14.10807291666667</v>
      </c>
      <c r="AH2" t="n">
        <v>597517.0596660577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415.8918518684268</v>
      </c>
      <c r="AB3" t="n">
        <v>569.0415795799604</v>
      </c>
      <c r="AC3" t="n">
        <v>514.7330498797212</v>
      </c>
      <c r="AD3" t="n">
        <v>415891.8518684268</v>
      </c>
      <c r="AE3" t="n">
        <v>569041.5795799604</v>
      </c>
      <c r="AF3" t="n">
        <v>2.866792436044348e-06</v>
      </c>
      <c r="AG3" t="n">
        <v>12.59765625</v>
      </c>
      <c r="AH3" t="n">
        <v>514733.0498797212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389.4540556191046</v>
      </c>
      <c r="AB4" t="n">
        <v>532.8682203983843</v>
      </c>
      <c r="AC4" t="n">
        <v>482.0120253288063</v>
      </c>
      <c r="AD4" t="n">
        <v>389454.0556191046</v>
      </c>
      <c r="AE4" t="n">
        <v>532868.2203983844</v>
      </c>
      <c r="AF4" t="n">
        <v>2.973350004823443e-06</v>
      </c>
      <c r="AG4" t="n">
        <v>12.1484375</v>
      </c>
      <c r="AH4" t="n">
        <v>482012.0253288063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378.6834926957678</v>
      </c>
      <c r="AB5" t="n">
        <v>518.1314610429743</v>
      </c>
      <c r="AC5" t="n">
        <v>468.6817216031048</v>
      </c>
      <c r="AD5" t="n">
        <v>378683.4926957678</v>
      </c>
      <c r="AE5" t="n">
        <v>518131.4610429743</v>
      </c>
      <c r="AF5" t="n">
        <v>3.034588711711586e-06</v>
      </c>
      <c r="AG5" t="n">
        <v>11.90104166666667</v>
      </c>
      <c r="AH5" t="n">
        <v>468681.7216031048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360.6235695880479</v>
      </c>
      <c r="AB6" t="n">
        <v>493.421077499416</v>
      </c>
      <c r="AC6" t="n">
        <v>446.3296623837027</v>
      </c>
      <c r="AD6" t="n">
        <v>360623.5695880479</v>
      </c>
      <c r="AE6" t="n">
        <v>493421.077499416</v>
      </c>
      <c r="AF6" t="n">
        <v>3.068258906531424e-06</v>
      </c>
      <c r="AG6" t="n">
        <v>11.77083333333333</v>
      </c>
      <c r="AH6" t="n">
        <v>446329.6623837026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355.4949788329879</v>
      </c>
      <c r="AB7" t="n">
        <v>486.4039133708872</v>
      </c>
      <c r="AC7" t="n">
        <v>439.982206550949</v>
      </c>
      <c r="AD7" t="n">
        <v>355494.9788329879</v>
      </c>
      <c r="AE7" t="n">
        <v>486403.9133708872</v>
      </c>
      <c r="AF7" t="n">
        <v>3.083679522939852e-06</v>
      </c>
      <c r="AG7" t="n">
        <v>11.71223958333333</v>
      </c>
      <c r="AH7" t="n">
        <v>439982.206550949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356.4503491128002</v>
      </c>
      <c r="AB8" t="n">
        <v>487.7110931356884</v>
      </c>
      <c r="AC8" t="n">
        <v>441.1646309136359</v>
      </c>
      <c r="AD8" t="n">
        <v>356450.3491128001</v>
      </c>
      <c r="AE8" t="n">
        <v>487711.0931356885</v>
      </c>
      <c r="AF8" t="n">
        <v>3.085510027765312e-06</v>
      </c>
      <c r="AG8" t="n">
        <v>11.70572916666667</v>
      </c>
      <c r="AH8" t="n">
        <v>441164.6309136359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414.3556127810675</v>
      </c>
      <c r="AB2" t="n">
        <v>566.9396294865501</v>
      </c>
      <c r="AC2" t="n">
        <v>512.8317069531204</v>
      </c>
      <c r="AD2" t="n">
        <v>414355.6127810675</v>
      </c>
      <c r="AE2" t="n">
        <v>566939.6294865501</v>
      </c>
      <c r="AF2" t="n">
        <v>2.897031321691599e-06</v>
      </c>
      <c r="AG2" t="n">
        <v>13.3984375</v>
      </c>
      <c r="AH2" t="n">
        <v>512831.7069531204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360.1704511161507</v>
      </c>
      <c r="AB3" t="n">
        <v>492.80110081599</v>
      </c>
      <c r="AC3" t="n">
        <v>445.7688554048</v>
      </c>
      <c r="AD3" t="n">
        <v>360170.4511161507</v>
      </c>
      <c r="AE3" t="n">
        <v>492801.10081599</v>
      </c>
      <c r="AF3" t="n">
        <v>3.177743091316281e-06</v>
      </c>
      <c r="AG3" t="n">
        <v>12.21354166666667</v>
      </c>
      <c r="AH3" t="n">
        <v>445768.8554048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336.3956322055379</v>
      </c>
      <c r="AB4" t="n">
        <v>460.2713447115048</v>
      </c>
      <c r="AC4" t="n">
        <v>416.3436935671275</v>
      </c>
      <c r="AD4" t="n">
        <v>336395.6322055379</v>
      </c>
      <c r="AE4" t="n">
        <v>460271.3447115048</v>
      </c>
      <c r="AF4" t="n">
        <v>3.271830426164995e-06</v>
      </c>
      <c r="AG4" t="n">
        <v>11.86197916666667</v>
      </c>
      <c r="AH4" t="n">
        <v>416343.6935671275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329.2418328566071</v>
      </c>
      <c r="AB5" t="n">
        <v>450.4832008389445</v>
      </c>
      <c r="AC5" t="n">
        <v>407.4897164080182</v>
      </c>
      <c r="AD5" t="n">
        <v>329241.832856607</v>
      </c>
      <c r="AE5" t="n">
        <v>450483.2008389445</v>
      </c>
      <c r="AF5" t="n">
        <v>3.306829960737996e-06</v>
      </c>
      <c r="AG5" t="n">
        <v>11.73828125</v>
      </c>
      <c r="AH5" t="n">
        <v>407489.7164080183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330.335455501638</v>
      </c>
      <c r="AB6" t="n">
        <v>451.979543589102</v>
      </c>
      <c r="AC6" t="n">
        <v>408.8432503062309</v>
      </c>
      <c r="AD6" t="n">
        <v>330335.455501638</v>
      </c>
      <c r="AE6" t="n">
        <v>451979.543589102</v>
      </c>
      <c r="AF6" t="n">
        <v>3.308559068919626e-06</v>
      </c>
      <c r="AG6" t="n">
        <v>11.73177083333333</v>
      </c>
      <c r="AH6" t="n">
        <v>408843.2503062309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292.4757294828742</v>
      </c>
      <c r="AB2" t="n">
        <v>400.1781961969979</v>
      </c>
      <c r="AC2" t="n">
        <v>361.9857508055816</v>
      </c>
      <c r="AD2" t="n">
        <v>292475.7294828742</v>
      </c>
      <c r="AE2" t="n">
        <v>400178.1961969979</v>
      </c>
      <c r="AF2" t="n">
        <v>3.732158256901231e-06</v>
      </c>
      <c r="AG2" t="n">
        <v>12.21354166666667</v>
      </c>
      <c r="AH2" t="n">
        <v>361985.7508055816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286.0342988710355</v>
      </c>
      <c r="AB3" t="n">
        <v>391.3647466580178</v>
      </c>
      <c r="AC3" t="n">
        <v>354.0134445208476</v>
      </c>
      <c r="AD3" t="n">
        <v>286034.2988710355</v>
      </c>
      <c r="AE3" t="n">
        <v>391364.7466580178</v>
      </c>
      <c r="AF3" t="n">
        <v>3.812891797926861e-06</v>
      </c>
      <c r="AG3" t="n">
        <v>11.953125</v>
      </c>
      <c r="AH3" t="n">
        <v>354013.4445208476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710.2324213240198</v>
      </c>
      <c r="AB2" t="n">
        <v>971.7713320985641</v>
      </c>
      <c r="AC2" t="n">
        <v>879.0268400527071</v>
      </c>
      <c r="AD2" t="n">
        <v>710232.4213240198</v>
      </c>
      <c r="AE2" t="n">
        <v>971771.3320985641</v>
      </c>
      <c r="AF2" t="n">
        <v>1.876761053141746e-06</v>
      </c>
      <c r="AG2" t="n">
        <v>16.57552083333333</v>
      </c>
      <c r="AH2" t="n">
        <v>879026.8400527071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548.9596724010597</v>
      </c>
      <c r="AB3" t="n">
        <v>751.1108421706289</v>
      </c>
      <c r="AC3" t="n">
        <v>679.4258775845512</v>
      </c>
      <c r="AD3" t="n">
        <v>548959.6724010598</v>
      </c>
      <c r="AE3" t="n">
        <v>751110.8421706288</v>
      </c>
      <c r="AF3" t="n">
        <v>2.256288833763338e-06</v>
      </c>
      <c r="AG3" t="n">
        <v>13.78255208333333</v>
      </c>
      <c r="AH3" t="n">
        <v>679425.8775845512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508.2030421020514</v>
      </c>
      <c r="AB4" t="n">
        <v>695.3458225398973</v>
      </c>
      <c r="AC4" t="n">
        <v>628.9829931606801</v>
      </c>
      <c r="AD4" t="n">
        <v>508203.0421020514</v>
      </c>
      <c r="AE4" t="n">
        <v>695345.8225398973</v>
      </c>
      <c r="AF4" t="n">
        <v>2.396605184680461e-06</v>
      </c>
      <c r="AG4" t="n">
        <v>12.97526041666667</v>
      </c>
      <c r="AH4" t="n">
        <v>628982.9931606801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493.349256417166</v>
      </c>
      <c r="AB5" t="n">
        <v>675.0222176630616</v>
      </c>
      <c r="AC5" t="n">
        <v>610.599044608931</v>
      </c>
      <c r="AD5" t="n">
        <v>493349.256417166</v>
      </c>
      <c r="AE5" t="n">
        <v>675022.2176630616</v>
      </c>
      <c r="AF5" t="n">
        <v>2.470035975065077e-06</v>
      </c>
      <c r="AG5" t="n">
        <v>12.59114583333333</v>
      </c>
      <c r="AH5" t="n">
        <v>610599.0446089309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472.5606334884195</v>
      </c>
      <c r="AB6" t="n">
        <v>646.5783066426346</v>
      </c>
      <c r="AC6" t="n">
        <v>584.8697805350137</v>
      </c>
      <c r="AD6" t="n">
        <v>472560.6334884195</v>
      </c>
      <c r="AE6" t="n">
        <v>646578.3066426347</v>
      </c>
      <c r="AF6" t="n">
        <v>2.515040402223377e-06</v>
      </c>
      <c r="AG6" t="n">
        <v>12.36979166666667</v>
      </c>
      <c r="AH6" t="n">
        <v>584869.7805350136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464.7029993964729</v>
      </c>
      <c r="AB7" t="n">
        <v>635.8271450236829</v>
      </c>
      <c r="AC7" t="n">
        <v>575.1446946916247</v>
      </c>
      <c r="AD7" t="n">
        <v>464702.9993964729</v>
      </c>
      <c r="AE7" t="n">
        <v>635827.1450236829</v>
      </c>
      <c r="AF7" t="n">
        <v>2.549964219901421e-06</v>
      </c>
      <c r="AG7" t="n">
        <v>12.20052083333333</v>
      </c>
      <c r="AH7" t="n">
        <v>575144.6946916247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459.5842392638485</v>
      </c>
      <c r="AB8" t="n">
        <v>628.823431586467</v>
      </c>
      <c r="AC8" t="n">
        <v>568.809405835083</v>
      </c>
      <c r="AD8" t="n">
        <v>459584.2392638485</v>
      </c>
      <c r="AE8" t="n">
        <v>628823.431586467</v>
      </c>
      <c r="AF8" t="n">
        <v>2.568357749047861e-06</v>
      </c>
      <c r="AG8" t="n">
        <v>12.109375</v>
      </c>
      <c r="AH8" t="n">
        <v>568809.405835083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453.8537296354394</v>
      </c>
      <c r="AB9" t="n">
        <v>620.9826955006355</v>
      </c>
      <c r="AC9" t="n">
        <v>561.7169785967411</v>
      </c>
      <c r="AD9" t="n">
        <v>453853.7296354395</v>
      </c>
      <c r="AE9" t="n">
        <v>620982.6955006355</v>
      </c>
      <c r="AF9" t="n">
        <v>2.590429984023588e-06</v>
      </c>
      <c r="AG9" t="n">
        <v>12.00520833333333</v>
      </c>
      <c r="AH9" t="n">
        <v>561716.9785967411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448.79669084353</v>
      </c>
      <c r="AB10" t="n">
        <v>614.0634319247392</v>
      </c>
      <c r="AC10" t="n">
        <v>555.4580798252809</v>
      </c>
      <c r="AD10" t="n">
        <v>448796.69084353</v>
      </c>
      <c r="AE10" t="n">
        <v>614063.4319247393</v>
      </c>
      <c r="AF10" t="n">
        <v>2.604189299333132e-06</v>
      </c>
      <c r="AG10" t="n">
        <v>11.94661458333333</v>
      </c>
      <c r="AH10" t="n">
        <v>555458.0798252809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445.8772878246895</v>
      </c>
      <c r="AB11" t="n">
        <v>610.0689759193904</v>
      </c>
      <c r="AC11" t="n">
        <v>551.8448490948283</v>
      </c>
      <c r="AD11" t="n">
        <v>445877.2878246895</v>
      </c>
      <c r="AE11" t="n">
        <v>610068.9759193903</v>
      </c>
      <c r="AF11" t="n">
        <v>2.610925630786763e-06</v>
      </c>
      <c r="AG11" t="n">
        <v>11.9140625</v>
      </c>
      <c r="AH11" t="n">
        <v>551844.8490948284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442.3601211674988</v>
      </c>
      <c r="AB12" t="n">
        <v>605.2566333325802</v>
      </c>
      <c r="AC12" t="n">
        <v>547.4917897303382</v>
      </c>
      <c r="AD12" t="n">
        <v>442360.1211674988</v>
      </c>
      <c r="AE12" t="n">
        <v>605256.6333325802</v>
      </c>
      <c r="AF12" t="n">
        <v>2.614843213617953e-06</v>
      </c>
      <c r="AG12" t="n">
        <v>11.89453125</v>
      </c>
      <c r="AH12" t="n">
        <v>547491.7897303381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426.074654503276</v>
      </c>
      <c r="AB13" t="n">
        <v>582.974139378508</v>
      </c>
      <c r="AC13" t="n">
        <v>527.335905725566</v>
      </c>
      <c r="AD13" t="n">
        <v>426074.654503276</v>
      </c>
      <c r="AE13" t="n">
        <v>582974.139378508</v>
      </c>
      <c r="AF13" t="n">
        <v>2.625736004904676e-06</v>
      </c>
      <c r="AG13" t="n">
        <v>11.84895833333333</v>
      </c>
      <c r="AH13" t="n">
        <v>527335.905725566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423.1429761005567</v>
      </c>
      <c r="AB14" t="n">
        <v>578.9628876513843</v>
      </c>
      <c r="AC14" t="n">
        <v>523.7074822334517</v>
      </c>
      <c r="AD14" t="n">
        <v>423142.9761005567</v>
      </c>
      <c r="AE14" t="n">
        <v>578962.8876513843</v>
      </c>
      <c r="AF14" t="n">
        <v>2.632424560957925e-06</v>
      </c>
      <c r="AG14" t="n">
        <v>11.81640625</v>
      </c>
      <c r="AH14" t="n">
        <v>523707.4822334518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421.0024328170841</v>
      </c>
      <c r="AB15" t="n">
        <v>576.0341018968322</v>
      </c>
      <c r="AC15" t="n">
        <v>521.0582156807376</v>
      </c>
      <c r="AD15" t="n">
        <v>421002.4328170841</v>
      </c>
      <c r="AE15" t="n">
        <v>576034.1018968322</v>
      </c>
      <c r="AF15" t="n">
        <v>2.637440977997864e-06</v>
      </c>
      <c r="AG15" t="n">
        <v>11.79036458333333</v>
      </c>
      <c r="AH15" t="n">
        <v>521058.2156807376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873.270643999542</v>
      </c>
      <c r="AB2" t="n">
        <v>1194.84742110196</v>
      </c>
      <c r="AC2" t="n">
        <v>1080.812860210876</v>
      </c>
      <c r="AD2" t="n">
        <v>873270.643999542</v>
      </c>
      <c r="AE2" t="n">
        <v>1194847.42110196</v>
      </c>
      <c r="AF2" t="n">
        <v>1.571073571896821e-06</v>
      </c>
      <c r="AG2" t="n">
        <v>18.44401041666667</v>
      </c>
      <c r="AH2" t="n">
        <v>1080812.860210876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654.1980901612898</v>
      </c>
      <c r="AB3" t="n">
        <v>895.1026881414953</v>
      </c>
      <c r="AC3" t="n">
        <v>809.6753438697833</v>
      </c>
      <c r="AD3" t="n">
        <v>654198.0901612898</v>
      </c>
      <c r="AE3" t="n">
        <v>895102.6881414952</v>
      </c>
      <c r="AF3" t="n">
        <v>1.977007323692562e-06</v>
      </c>
      <c r="AG3" t="n">
        <v>14.66145833333333</v>
      </c>
      <c r="AH3" t="n">
        <v>809675.3438697833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588.1070113784001</v>
      </c>
      <c r="AB4" t="n">
        <v>804.6739584181319</v>
      </c>
      <c r="AC4" t="n">
        <v>727.8770051936984</v>
      </c>
      <c r="AD4" t="n">
        <v>588107.0113784001</v>
      </c>
      <c r="AE4" t="n">
        <v>804673.9584181318</v>
      </c>
      <c r="AF4" t="n">
        <v>2.133522629242932e-06</v>
      </c>
      <c r="AG4" t="n">
        <v>13.58072916666667</v>
      </c>
      <c r="AH4" t="n">
        <v>727877.0051936985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556.9075095366363</v>
      </c>
      <c r="AB5" t="n">
        <v>761.9854235733524</v>
      </c>
      <c r="AC5" t="n">
        <v>689.2626042007699</v>
      </c>
      <c r="AD5" t="n">
        <v>556907.5095366363</v>
      </c>
      <c r="AE5" t="n">
        <v>761985.4235733524</v>
      </c>
      <c r="AF5" t="n">
        <v>2.214228615864895e-06</v>
      </c>
      <c r="AG5" t="n">
        <v>13.0859375</v>
      </c>
      <c r="AH5" t="n">
        <v>689262.6042007699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542.5046848426869</v>
      </c>
      <c r="AB6" t="n">
        <v>742.2788434193103</v>
      </c>
      <c r="AC6" t="n">
        <v>671.4367923982704</v>
      </c>
      <c r="AD6" t="n">
        <v>542504.6848426869</v>
      </c>
      <c r="AE6" t="n">
        <v>742278.8434193103</v>
      </c>
      <c r="AF6" t="n">
        <v>2.274680204299879e-06</v>
      </c>
      <c r="AG6" t="n">
        <v>12.74088541666667</v>
      </c>
      <c r="AH6" t="n">
        <v>671436.7923982705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535.1897768584108</v>
      </c>
      <c r="AB7" t="n">
        <v>732.2702636042593</v>
      </c>
      <c r="AC7" t="n">
        <v>662.3834173936381</v>
      </c>
      <c r="AD7" t="n">
        <v>535189.7768584108</v>
      </c>
      <c r="AE7" t="n">
        <v>732270.2636042594</v>
      </c>
      <c r="AF7" t="n">
        <v>2.30481696819567e-06</v>
      </c>
      <c r="AG7" t="n">
        <v>12.57161458333333</v>
      </c>
      <c r="AH7" t="n">
        <v>662383.4173936381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516.463312144033</v>
      </c>
      <c r="AB8" t="n">
        <v>706.6478884287316</v>
      </c>
      <c r="AC8" t="n">
        <v>639.206405743633</v>
      </c>
      <c r="AD8" t="n">
        <v>516463.312144033</v>
      </c>
      <c r="AE8" t="n">
        <v>706647.8884287316</v>
      </c>
      <c r="AF8" t="n">
        <v>2.331971216314477e-06</v>
      </c>
      <c r="AG8" t="n">
        <v>12.42838541666667</v>
      </c>
      <c r="AH8" t="n">
        <v>639206.405743633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510.557675460636</v>
      </c>
      <c r="AB9" t="n">
        <v>698.5675357802052</v>
      </c>
      <c r="AC9" t="n">
        <v>631.8972306110358</v>
      </c>
      <c r="AD9" t="n">
        <v>510557.675460636</v>
      </c>
      <c r="AE9" t="n">
        <v>698567.5357802052</v>
      </c>
      <c r="AF9" t="n">
        <v>2.35436234222228e-06</v>
      </c>
      <c r="AG9" t="n">
        <v>12.31119791666667</v>
      </c>
      <c r="AH9" t="n">
        <v>631897.2306110357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506.4994738449548</v>
      </c>
      <c r="AB10" t="n">
        <v>693.0149252944103</v>
      </c>
      <c r="AC10" t="n">
        <v>626.8745534768676</v>
      </c>
      <c r="AD10" t="n">
        <v>506499.4738449547</v>
      </c>
      <c r="AE10" t="n">
        <v>693014.9252944103</v>
      </c>
      <c r="AF10" t="n">
        <v>2.367494314673179e-06</v>
      </c>
      <c r="AG10" t="n">
        <v>12.23958333333333</v>
      </c>
      <c r="AH10" t="n">
        <v>626874.5534768676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502.34917705434</v>
      </c>
      <c r="AB11" t="n">
        <v>687.3363061273193</v>
      </c>
      <c r="AC11" t="n">
        <v>621.7378937530916</v>
      </c>
      <c r="AD11" t="n">
        <v>502349.17705434</v>
      </c>
      <c r="AE11" t="n">
        <v>687336.3061273193</v>
      </c>
      <c r="AF11" t="n">
        <v>2.379379862620264e-06</v>
      </c>
      <c r="AG11" t="n">
        <v>12.18098958333333</v>
      </c>
      <c r="AH11" t="n">
        <v>621737.8937530916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499.0828607177035</v>
      </c>
      <c r="AB12" t="n">
        <v>682.8671880158265</v>
      </c>
      <c r="AC12" t="n">
        <v>617.6953020017131</v>
      </c>
      <c r="AD12" t="n">
        <v>499082.8607177035</v>
      </c>
      <c r="AE12" t="n">
        <v>682867.1880158265</v>
      </c>
      <c r="AF12" t="n">
        <v>2.390018986063534e-06</v>
      </c>
      <c r="AG12" t="n">
        <v>12.12890625</v>
      </c>
      <c r="AH12" t="n">
        <v>617695.3020017131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496.1387981220974</v>
      </c>
      <c r="AB13" t="n">
        <v>678.8389916896433</v>
      </c>
      <c r="AC13" t="n">
        <v>614.0515510792916</v>
      </c>
      <c r="AD13" t="n">
        <v>496138.7981220974</v>
      </c>
      <c r="AE13" t="n">
        <v>678838.9916896434</v>
      </c>
      <c r="AF13" t="n">
        <v>2.396429169226006e-06</v>
      </c>
      <c r="AG13" t="n">
        <v>12.09635416666667</v>
      </c>
      <c r="AH13" t="n">
        <v>614051.5510792916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493.2884000360513</v>
      </c>
      <c r="AB14" t="n">
        <v>674.9389512776263</v>
      </c>
      <c r="AC14" t="n">
        <v>610.5237250504565</v>
      </c>
      <c r="AD14" t="n">
        <v>493288.4000360513</v>
      </c>
      <c r="AE14" t="n">
        <v>674938.9512776263</v>
      </c>
      <c r="AF14" t="n">
        <v>2.401860018849768e-06</v>
      </c>
      <c r="AG14" t="n">
        <v>12.06380208333333</v>
      </c>
      <c r="AH14" t="n">
        <v>610523.7250504565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489.7619304559317</v>
      </c>
      <c r="AB15" t="n">
        <v>670.113880021249</v>
      </c>
      <c r="AC15" t="n">
        <v>606.1591518227577</v>
      </c>
      <c r="AD15" t="n">
        <v>489761.9304559317</v>
      </c>
      <c r="AE15" t="n">
        <v>670113.8800212489</v>
      </c>
      <c r="AF15" t="n">
        <v>2.410540475215616e-06</v>
      </c>
      <c r="AG15" t="n">
        <v>12.02473958333333</v>
      </c>
      <c r="AH15" t="n">
        <v>606159.1518227578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486.3184558078282</v>
      </c>
      <c r="AB16" t="n">
        <v>665.4023660923339</v>
      </c>
      <c r="AC16" t="n">
        <v>601.8972981705672</v>
      </c>
      <c r="AD16" t="n">
        <v>486318.4558078282</v>
      </c>
      <c r="AE16" t="n">
        <v>665402.3660923339</v>
      </c>
      <c r="AF16" t="n">
        <v>2.417306779664892e-06</v>
      </c>
      <c r="AG16" t="n">
        <v>11.9921875</v>
      </c>
      <c r="AH16" t="n">
        <v>601897.2981705671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483.9487136640921</v>
      </c>
      <c r="AB17" t="n">
        <v>662.1599803456292</v>
      </c>
      <c r="AC17" t="n">
        <v>598.9643611688109</v>
      </c>
      <c r="AD17" t="n">
        <v>483948.7136640921</v>
      </c>
      <c r="AE17" t="n">
        <v>662159.9803456292</v>
      </c>
      <c r="AF17" t="n">
        <v>2.417351294825743e-06</v>
      </c>
      <c r="AG17" t="n">
        <v>11.98567708333333</v>
      </c>
      <c r="AH17" t="n">
        <v>598964.3611688109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481.7153576809573</v>
      </c>
      <c r="AB18" t="n">
        <v>659.1042041607921</v>
      </c>
      <c r="AC18" t="n">
        <v>596.2002239742458</v>
      </c>
      <c r="AD18" t="n">
        <v>481715.3576809572</v>
      </c>
      <c r="AE18" t="n">
        <v>659104.2041607921</v>
      </c>
      <c r="AF18" t="n">
        <v>2.424740811526927e-06</v>
      </c>
      <c r="AG18" t="n">
        <v>11.953125</v>
      </c>
      <c r="AH18" t="n">
        <v>596200.2239742457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478.7598250339298</v>
      </c>
      <c r="AB19" t="n">
        <v>655.060314004231</v>
      </c>
      <c r="AC19" t="n">
        <v>592.5422770185914</v>
      </c>
      <c r="AD19" t="n">
        <v>478759.8250339298</v>
      </c>
      <c r="AE19" t="n">
        <v>655060.314004231</v>
      </c>
      <c r="AF19" t="n">
        <v>2.423316326379711e-06</v>
      </c>
      <c r="AG19" t="n">
        <v>11.95963541666667</v>
      </c>
      <c r="AH19" t="n">
        <v>592542.2770185914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476.3556311319881</v>
      </c>
      <c r="AB20" t="n">
        <v>651.7707898420451</v>
      </c>
      <c r="AC20" t="n">
        <v>589.5667004255685</v>
      </c>
      <c r="AD20" t="n">
        <v>476355.6311319881</v>
      </c>
      <c r="AE20" t="n">
        <v>651770.7898420452</v>
      </c>
      <c r="AF20" t="n">
        <v>2.432887085962569e-06</v>
      </c>
      <c r="AG20" t="n">
        <v>11.9140625</v>
      </c>
      <c r="AH20" t="n">
        <v>589566.7004255685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473.642277919335</v>
      </c>
      <c r="AB21" t="n">
        <v>648.0582602717977</v>
      </c>
      <c r="AC21" t="n">
        <v>586.2084894669375</v>
      </c>
      <c r="AD21" t="n">
        <v>473642.2779193349</v>
      </c>
      <c r="AE21" t="n">
        <v>648058.2602717978</v>
      </c>
      <c r="AF21" t="n">
        <v>2.431996782745559e-06</v>
      </c>
      <c r="AG21" t="n">
        <v>11.9140625</v>
      </c>
      <c r="AH21" t="n">
        <v>586208.4894669375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473.8105759870586</v>
      </c>
      <c r="AB22" t="n">
        <v>648.288533112844</v>
      </c>
      <c r="AC22" t="n">
        <v>586.4167853912242</v>
      </c>
      <c r="AD22" t="n">
        <v>473810.5759870586</v>
      </c>
      <c r="AE22" t="n">
        <v>648288.533112844</v>
      </c>
      <c r="AF22" t="n">
        <v>2.431907752423858e-06</v>
      </c>
      <c r="AG22" t="n">
        <v>11.9140625</v>
      </c>
      <c r="AH22" t="n">
        <v>586416.7853912242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258.7428379240791</v>
      </c>
      <c r="AB2" t="n">
        <v>354.0233657761101</v>
      </c>
      <c r="AC2" t="n">
        <v>320.2358726213519</v>
      </c>
      <c r="AD2" t="n">
        <v>258742.8379240791</v>
      </c>
      <c r="AE2" t="n">
        <v>354023.3657761101</v>
      </c>
      <c r="AF2" t="n">
        <v>4.033569159957264e-06</v>
      </c>
      <c r="AG2" t="n">
        <v>12.3046875</v>
      </c>
      <c r="AH2" t="n">
        <v>320235.8726213519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512.2574695836047</v>
      </c>
      <c r="AB2" t="n">
        <v>700.8932690888751</v>
      </c>
      <c r="AC2" t="n">
        <v>634.0009991969137</v>
      </c>
      <c r="AD2" t="n">
        <v>512257.4695836047</v>
      </c>
      <c r="AE2" t="n">
        <v>700893.269088875</v>
      </c>
      <c r="AF2" t="n">
        <v>2.415731235689362e-06</v>
      </c>
      <c r="AG2" t="n">
        <v>14.49869791666667</v>
      </c>
      <c r="AH2" t="n">
        <v>634000.9991969137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436.7127472892019</v>
      </c>
      <c r="AB3" t="n">
        <v>597.5296472477427</v>
      </c>
      <c r="AC3" t="n">
        <v>540.5022563525444</v>
      </c>
      <c r="AD3" t="n">
        <v>436712.7472892019</v>
      </c>
      <c r="AE3" t="n">
        <v>597529.6472477426</v>
      </c>
      <c r="AF3" t="n">
        <v>2.740820284779191e-06</v>
      </c>
      <c r="AG3" t="n">
        <v>12.77994791666667</v>
      </c>
      <c r="AH3" t="n">
        <v>540502.2563525443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408.2259562339208</v>
      </c>
      <c r="AB4" t="n">
        <v>558.5527629773825</v>
      </c>
      <c r="AC4" t="n">
        <v>505.2452712125469</v>
      </c>
      <c r="AD4" t="n">
        <v>408225.9562339208</v>
      </c>
      <c r="AE4" t="n">
        <v>558552.7629773825</v>
      </c>
      <c r="AF4" t="n">
        <v>2.855317056785672e-06</v>
      </c>
      <c r="AG4" t="n">
        <v>12.265625</v>
      </c>
      <c r="AH4" t="n">
        <v>505245.2712125469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397.7308679088958</v>
      </c>
      <c r="AB5" t="n">
        <v>544.192920120464</v>
      </c>
      <c r="AC5" t="n">
        <v>492.2559116037267</v>
      </c>
      <c r="AD5" t="n">
        <v>397730.8679088958</v>
      </c>
      <c r="AE5" t="n">
        <v>544192.9201204641</v>
      </c>
      <c r="AF5" t="n">
        <v>2.916977442462094e-06</v>
      </c>
      <c r="AG5" t="n">
        <v>12.01171875</v>
      </c>
      <c r="AH5" t="n">
        <v>492255.9116037267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379.4564551291835</v>
      </c>
      <c r="AB6" t="n">
        <v>519.1890623450694</v>
      </c>
      <c r="AC6" t="n">
        <v>469.6383869212808</v>
      </c>
      <c r="AD6" t="n">
        <v>379456.4551291835</v>
      </c>
      <c r="AE6" t="n">
        <v>519189.0623450694</v>
      </c>
      <c r="AF6" t="n">
        <v>2.95092831799597e-06</v>
      </c>
      <c r="AG6" t="n">
        <v>11.86848958333333</v>
      </c>
      <c r="AH6" t="n">
        <v>469638.3869212808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372.7554981595138</v>
      </c>
      <c r="AB7" t="n">
        <v>510.02051739381</v>
      </c>
      <c r="AC7" t="n">
        <v>461.3448750320359</v>
      </c>
      <c r="AD7" t="n">
        <v>372755.4981595138</v>
      </c>
      <c r="AE7" t="n">
        <v>510020.51739381</v>
      </c>
      <c r="AF7" t="n">
        <v>2.976647047798178e-06</v>
      </c>
      <c r="AG7" t="n">
        <v>11.77083333333333</v>
      </c>
      <c r="AH7" t="n">
        <v>461344.8750320359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367.708110606667</v>
      </c>
      <c r="AB8" t="n">
        <v>503.1144590689817</v>
      </c>
      <c r="AC8" t="n">
        <v>455.0979212210155</v>
      </c>
      <c r="AD8" t="n">
        <v>367708.110606667</v>
      </c>
      <c r="AE8" t="n">
        <v>503114.4590689817</v>
      </c>
      <c r="AF8" t="n">
        <v>2.990098266313977e-06</v>
      </c>
      <c r="AG8" t="n">
        <v>11.71223958333333</v>
      </c>
      <c r="AH8" t="n">
        <v>455097.9212210155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368.352763531389</v>
      </c>
      <c r="AB9" t="n">
        <v>503.9965016406661</v>
      </c>
      <c r="AC9" t="n">
        <v>455.8957828876129</v>
      </c>
      <c r="AD9" t="n">
        <v>368352.7635313889</v>
      </c>
      <c r="AE9" t="n">
        <v>503996.501640666</v>
      </c>
      <c r="AF9" t="n">
        <v>2.989614022447408e-06</v>
      </c>
      <c r="AG9" t="n">
        <v>11.71875</v>
      </c>
      <c r="AH9" t="n">
        <v>455895.7828876129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624.4140892538938</v>
      </c>
      <c r="AB2" t="n">
        <v>854.3509041226122</v>
      </c>
      <c r="AC2" t="n">
        <v>772.8128529221741</v>
      </c>
      <c r="AD2" t="n">
        <v>624414.0892538938</v>
      </c>
      <c r="AE2" t="n">
        <v>854350.9041226122</v>
      </c>
      <c r="AF2" t="n">
        <v>2.064436290152638e-06</v>
      </c>
      <c r="AG2" t="n">
        <v>15.71614583333333</v>
      </c>
      <c r="AH2" t="n">
        <v>772812.8529221741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509.308465100264</v>
      </c>
      <c r="AB3" t="n">
        <v>696.8583110538726</v>
      </c>
      <c r="AC3" t="n">
        <v>630.3511318936725</v>
      </c>
      <c r="AD3" t="n">
        <v>509308.465100264</v>
      </c>
      <c r="AE3" t="n">
        <v>696858.3110538726</v>
      </c>
      <c r="AF3" t="n">
        <v>2.423418850516914e-06</v>
      </c>
      <c r="AG3" t="n">
        <v>13.39192708333333</v>
      </c>
      <c r="AH3" t="n">
        <v>630351.1318936725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473.9546431938916</v>
      </c>
      <c r="AB4" t="n">
        <v>648.4856522210296</v>
      </c>
      <c r="AC4" t="n">
        <v>586.595091728383</v>
      </c>
      <c r="AD4" t="n">
        <v>473954.6431938916</v>
      </c>
      <c r="AE4" t="n">
        <v>648485.6522210296</v>
      </c>
      <c r="AF4" t="n">
        <v>2.554841453832283e-06</v>
      </c>
      <c r="AG4" t="n">
        <v>12.70182291666667</v>
      </c>
      <c r="AH4" t="n">
        <v>586595.091728383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450.0154477414869</v>
      </c>
      <c r="AB5" t="n">
        <v>615.7309888802836</v>
      </c>
      <c r="AC5" t="n">
        <v>556.9664874854191</v>
      </c>
      <c r="AD5" t="n">
        <v>450015.4477414869</v>
      </c>
      <c r="AE5" t="n">
        <v>615730.9888802835</v>
      </c>
      <c r="AF5" t="n">
        <v>2.622920056839031e-06</v>
      </c>
      <c r="AG5" t="n">
        <v>12.36979166666667</v>
      </c>
      <c r="AH5" t="n">
        <v>556966.487485419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440.4937887887504</v>
      </c>
      <c r="AB6" t="n">
        <v>602.7030350352032</v>
      </c>
      <c r="AC6" t="n">
        <v>545.181903270465</v>
      </c>
      <c r="AD6" t="n">
        <v>440493.7887887504</v>
      </c>
      <c r="AE6" t="n">
        <v>602703.0350352032</v>
      </c>
      <c r="AF6" t="n">
        <v>2.671362518129337e-06</v>
      </c>
      <c r="AG6" t="n">
        <v>12.1484375</v>
      </c>
      <c r="AH6" t="n">
        <v>545181.903270465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434.6555896168747</v>
      </c>
      <c r="AB7" t="n">
        <v>594.7149533650733</v>
      </c>
      <c r="AC7" t="n">
        <v>537.9561929035893</v>
      </c>
      <c r="AD7" t="n">
        <v>434655.5896168748</v>
      </c>
      <c r="AE7" t="n">
        <v>594714.9533650733</v>
      </c>
      <c r="AF7" t="n">
        <v>2.695085369543109e-06</v>
      </c>
      <c r="AG7" t="n">
        <v>12.03776041666667</v>
      </c>
      <c r="AH7" t="n">
        <v>537956.1929035893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428.8245528833294</v>
      </c>
      <c r="AB8" t="n">
        <v>586.7366716590515</v>
      </c>
      <c r="AC8" t="n">
        <v>530.7393472060015</v>
      </c>
      <c r="AD8" t="n">
        <v>428824.5528833294</v>
      </c>
      <c r="AE8" t="n">
        <v>586736.6716590514</v>
      </c>
      <c r="AF8" t="n">
        <v>2.715668431799175e-06</v>
      </c>
      <c r="AG8" t="n">
        <v>11.94661458333333</v>
      </c>
      <c r="AH8" t="n">
        <v>530739.3472060015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423.9705312431271</v>
      </c>
      <c r="AB9" t="n">
        <v>580.0951851066055</v>
      </c>
      <c r="AC9" t="n">
        <v>524.7317148087361</v>
      </c>
      <c r="AD9" t="n">
        <v>423970.5312431271</v>
      </c>
      <c r="AE9" t="n">
        <v>580095.1851066055</v>
      </c>
      <c r="AF9" t="n">
        <v>2.72947353650845e-06</v>
      </c>
      <c r="AG9" t="n">
        <v>11.88802083333333</v>
      </c>
      <c r="AH9" t="n">
        <v>524731.7148087361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408.1156062177668</v>
      </c>
      <c r="AB10" t="n">
        <v>558.4017772169814</v>
      </c>
      <c r="AC10" t="n">
        <v>505.1086953212086</v>
      </c>
      <c r="AD10" t="n">
        <v>408115.6062177668</v>
      </c>
      <c r="AE10" t="n">
        <v>558401.7772169814</v>
      </c>
      <c r="AF10" t="n">
        <v>2.743777020449106e-06</v>
      </c>
      <c r="AG10" t="n">
        <v>11.82291666666667</v>
      </c>
      <c r="AH10" t="n">
        <v>505108.6953212086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403.3035417972852</v>
      </c>
      <c r="AB11" t="n">
        <v>551.8176983835792</v>
      </c>
      <c r="AC11" t="n">
        <v>499.1529917308536</v>
      </c>
      <c r="AD11" t="n">
        <v>403303.5417972851</v>
      </c>
      <c r="AE11" t="n">
        <v>551817.6983835793</v>
      </c>
      <c r="AF11" t="n">
        <v>2.749109678224891e-06</v>
      </c>
      <c r="AG11" t="n">
        <v>11.80338541666667</v>
      </c>
      <c r="AH11" t="n">
        <v>499152.9917308536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401.0205908593701</v>
      </c>
      <c r="AB12" t="n">
        <v>548.6940641936367</v>
      </c>
      <c r="AC12" t="n">
        <v>496.327472803951</v>
      </c>
      <c r="AD12" t="n">
        <v>401020.5908593701</v>
      </c>
      <c r="AE12" t="n">
        <v>548694.0641936366</v>
      </c>
      <c r="AF12" t="n">
        <v>2.75514006692461e-06</v>
      </c>
      <c r="AG12" t="n">
        <v>11.77734375</v>
      </c>
      <c r="AH12" t="n">
        <v>496327.472803951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401.644322101987</v>
      </c>
      <c r="AB13" t="n">
        <v>549.5474807968657</v>
      </c>
      <c r="AC13" t="n">
        <v>497.0994405243454</v>
      </c>
      <c r="AD13" t="n">
        <v>401644.322101987</v>
      </c>
      <c r="AE13" t="n">
        <v>549547.4807968657</v>
      </c>
      <c r="AF13" t="n">
        <v>2.75678471838817e-06</v>
      </c>
      <c r="AG13" t="n">
        <v>11.77083333333333</v>
      </c>
      <c r="AH13" t="n">
        <v>497099.4405243454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