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21.7865</v>
      </c>
      <c r="E2" t="n">
        <v>4.59</v>
      </c>
      <c r="F2" t="n">
        <v>1.53</v>
      </c>
      <c r="G2" t="n">
        <v>6.55</v>
      </c>
      <c r="H2" t="n">
        <v>0.09</v>
      </c>
      <c r="I2" t="n">
        <v>14</v>
      </c>
      <c r="J2" t="n">
        <v>194.77</v>
      </c>
      <c r="K2" t="n">
        <v>54.38</v>
      </c>
      <c r="L2" t="n">
        <v>1</v>
      </c>
      <c r="M2" t="n">
        <v>12</v>
      </c>
      <c r="N2" t="n">
        <v>39.4</v>
      </c>
      <c r="O2" t="n">
        <v>24256.19</v>
      </c>
      <c r="P2" t="n">
        <v>18.06</v>
      </c>
      <c r="Q2" t="n">
        <v>732.55</v>
      </c>
      <c r="R2" t="n">
        <v>22.65</v>
      </c>
      <c r="S2" t="n">
        <v>13.88</v>
      </c>
      <c r="T2" t="n">
        <v>4460.75</v>
      </c>
      <c r="U2" t="n">
        <v>0.61</v>
      </c>
      <c r="V2" t="n">
        <v>0.8</v>
      </c>
      <c r="W2" t="n">
        <v>0.07000000000000001</v>
      </c>
      <c r="X2" t="n">
        <v>0.27</v>
      </c>
      <c r="Y2" t="n">
        <v>4</v>
      </c>
      <c r="Z2" t="n">
        <v>10</v>
      </c>
      <c r="AA2" t="n">
        <v>68.93547333017661</v>
      </c>
      <c r="AB2" t="n">
        <v>94.32055582875643</v>
      </c>
      <c r="AC2" t="n">
        <v>85.31873436021459</v>
      </c>
      <c r="AD2" t="n">
        <v>68935.47333017661</v>
      </c>
      <c r="AE2" t="n">
        <v>94320.55582875642</v>
      </c>
      <c r="AF2" t="n">
        <v>9.409132200667298e-06</v>
      </c>
      <c r="AG2" t="n">
        <v>2.98828125</v>
      </c>
      <c r="AH2" t="n">
        <v>85318.73436021458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23.2558</v>
      </c>
      <c r="E3" t="n">
        <v>4.3</v>
      </c>
      <c r="F3" t="n">
        <v>1.43</v>
      </c>
      <c r="G3" t="n">
        <v>9.56</v>
      </c>
      <c r="H3" t="n">
        <v>0.18</v>
      </c>
      <c r="I3" t="n">
        <v>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14.89</v>
      </c>
      <c r="Q3" t="n">
        <v>732.61</v>
      </c>
      <c r="R3" t="n">
        <v>19.4</v>
      </c>
      <c r="S3" t="n">
        <v>13.88</v>
      </c>
      <c r="T3" t="n">
        <v>2857.68</v>
      </c>
      <c r="U3" t="n">
        <v>0.72</v>
      </c>
      <c r="V3" t="n">
        <v>0.86</v>
      </c>
      <c r="W3" t="n">
        <v>0.07000000000000001</v>
      </c>
      <c r="X3" t="n">
        <v>0.18</v>
      </c>
      <c r="Y3" t="n">
        <v>4</v>
      </c>
      <c r="Z3" t="n">
        <v>10</v>
      </c>
      <c r="AA3" t="n">
        <v>67.68298984654116</v>
      </c>
      <c r="AB3" t="n">
        <v>92.60685267077574</v>
      </c>
      <c r="AC3" t="n">
        <v>83.76858462643354</v>
      </c>
      <c r="AD3" t="n">
        <v>67682.98984654117</v>
      </c>
      <c r="AE3" t="n">
        <v>92606.85267077574</v>
      </c>
      <c r="AF3" t="n">
        <v>1.004369204012937e-05</v>
      </c>
      <c r="AG3" t="n">
        <v>2.799479166666667</v>
      </c>
      <c r="AH3" t="n">
        <v>83768.58462643354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24.1903</v>
      </c>
      <c r="E2" t="n">
        <v>4.13</v>
      </c>
      <c r="F2" t="n">
        <v>1.46</v>
      </c>
      <c r="G2" t="n">
        <v>7.94</v>
      </c>
      <c r="H2" t="n">
        <v>0.11</v>
      </c>
      <c r="I2" t="n">
        <v>11</v>
      </c>
      <c r="J2" t="n">
        <v>159.12</v>
      </c>
      <c r="K2" t="n">
        <v>50.28</v>
      </c>
      <c r="L2" t="n">
        <v>1</v>
      </c>
      <c r="M2" t="n">
        <v>6</v>
      </c>
      <c r="N2" t="n">
        <v>27.84</v>
      </c>
      <c r="O2" t="n">
        <v>19859.16</v>
      </c>
      <c r="P2" t="n">
        <v>13.51</v>
      </c>
      <c r="Q2" t="n">
        <v>732.6900000000001</v>
      </c>
      <c r="R2" t="n">
        <v>20.08</v>
      </c>
      <c r="S2" t="n">
        <v>13.88</v>
      </c>
      <c r="T2" t="n">
        <v>3187.61</v>
      </c>
      <c r="U2" t="n">
        <v>0.6899999999999999</v>
      </c>
      <c r="V2" t="n">
        <v>0.84</v>
      </c>
      <c r="W2" t="n">
        <v>0.08</v>
      </c>
      <c r="X2" t="n">
        <v>0.2</v>
      </c>
      <c r="Y2" t="n">
        <v>4</v>
      </c>
      <c r="Z2" t="n">
        <v>10</v>
      </c>
      <c r="AA2" t="n">
        <v>64.91497685734657</v>
      </c>
      <c r="AB2" t="n">
        <v>88.81953518284703</v>
      </c>
      <c r="AC2" t="n">
        <v>80.34272340401807</v>
      </c>
      <c r="AD2" t="n">
        <v>64914.97685734657</v>
      </c>
      <c r="AE2" t="n">
        <v>88819.53518284703</v>
      </c>
      <c r="AF2" t="n">
        <v>1.113404197944e-05</v>
      </c>
      <c r="AG2" t="n">
        <v>2.688802083333333</v>
      </c>
      <c r="AH2" t="n">
        <v>80342.72340401808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24.0626</v>
      </c>
      <c r="E3" t="n">
        <v>4.16</v>
      </c>
      <c r="F3" t="n">
        <v>1.48</v>
      </c>
      <c r="G3" t="n">
        <v>8.06</v>
      </c>
      <c r="H3" t="n">
        <v>0.22</v>
      </c>
      <c r="I3" t="n">
        <v>11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13.59</v>
      </c>
      <c r="Q3" t="n">
        <v>733.72</v>
      </c>
      <c r="R3" t="n">
        <v>20.53</v>
      </c>
      <c r="S3" t="n">
        <v>13.88</v>
      </c>
      <c r="T3" t="n">
        <v>3413.5</v>
      </c>
      <c r="U3" t="n">
        <v>0.68</v>
      </c>
      <c r="V3" t="n">
        <v>0.83</v>
      </c>
      <c r="W3" t="n">
        <v>0.09</v>
      </c>
      <c r="X3" t="n">
        <v>0.22</v>
      </c>
      <c r="Y3" t="n">
        <v>4</v>
      </c>
      <c r="Z3" t="n">
        <v>10</v>
      </c>
      <c r="AA3" t="n">
        <v>64.97638136094996</v>
      </c>
      <c r="AB3" t="n">
        <v>88.90355153365265</v>
      </c>
      <c r="AC3" t="n">
        <v>80.41872135222053</v>
      </c>
      <c r="AD3" t="n">
        <v>64976.38136094996</v>
      </c>
      <c r="AE3" t="n">
        <v>88903.55153365264</v>
      </c>
      <c r="AF3" t="n">
        <v>1.107526564509216e-05</v>
      </c>
      <c r="AG3" t="n">
        <v>2.708333333333333</v>
      </c>
      <c r="AH3" t="n">
        <v>80418.72135222053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25.0889</v>
      </c>
      <c r="E2" t="n">
        <v>3.99</v>
      </c>
      <c r="F2" t="n">
        <v>1.72</v>
      </c>
      <c r="G2" t="n">
        <v>4.68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10.6</v>
      </c>
      <c r="Q2" t="n">
        <v>733.52</v>
      </c>
      <c r="R2" t="n">
        <v>27.56</v>
      </c>
      <c r="S2" t="n">
        <v>13.88</v>
      </c>
      <c r="T2" t="n">
        <v>6873.66</v>
      </c>
      <c r="U2" t="n">
        <v>0.5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  <c r="AA2" t="n">
        <v>47.1155163782384</v>
      </c>
      <c r="AB2" t="n">
        <v>64.46552809856776</v>
      </c>
      <c r="AC2" t="n">
        <v>58.31302857479104</v>
      </c>
      <c r="AD2" t="n">
        <v>47115.5163782384</v>
      </c>
      <c r="AE2" t="n">
        <v>64465.52809856776</v>
      </c>
      <c r="AF2" t="n">
        <v>1.439689709777901e-05</v>
      </c>
      <c r="AG2" t="n">
        <v>2.59765625</v>
      </c>
      <c r="AH2" t="n">
        <v>58313.02857479104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25.1362</v>
      </c>
      <c r="E2" t="n">
        <v>3.98</v>
      </c>
      <c r="F2" t="n">
        <v>1.59</v>
      </c>
      <c r="G2" t="n">
        <v>5.95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11.58</v>
      </c>
      <c r="Q2" t="n">
        <v>733.67</v>
      </c>
      <c r="R2" t="n">
        <v>23.88</v>
      </c>
      <c r="S2" t="n">
        <v>13.88</v>
      </c>
      <c r="T2" t="n">
        <v>5063.62</v>
      </c>
      <c r="U2" t="n">
        <v>0.58</v>
      </c>
      <c r="V2" t="n">
        <v>0.77</v>
      </c>
      <c r="W2" t="n">
        <v>0.1</v>
      </c>
      <c r="X2" t="n">
        <v>0.33</v>
      </c>
      <c r="Y2" t="n">
        <v>4</v>
      </c>
      <c r="Z2" t="n">
        <v>10</v>
      </c>
      <c r="AA2" t="n">
        <v>49.4326616177723</v>
      </c>
      <c r="AB2" t="n">
        <v>67.63594844052972</v>
      </c>
      <c r="AC2" t="n">
        <v>61.18086844903005</v>
      </c>
      <c r="AD2" t="n">
        <v>49432.6616177723</v>
      </c>
      <c r="AE2" t="n">
        <v>67635.94844052971</v>
      </c>
      <c r="AF2" t="n">
        <v>1.315503562169334e-05</v>
      </c>
      <c r="AG2" t="n">
        <v>2.591145833333333</v>
      </c>
      <c r="AH2" t="n">
        <v>61180.86844903005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24.2049</v>
      </c>
      <c r="E2" t="n">
        <v>4.13</v>
      </c>
      <c r="F2" t="n">
        <v>1.91</v>
      </c>
      <c r="G2" t="n">
        <v>3.69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10.04</v>
      </c>
      <c r="Q2" t="n">
        <v>735.26</v>
      </c>
      <c r="R2" t="n">
        <v>33.02</v>
      </c>
      <c r="S2" t="n">
        <v>13.88</v>
      </c>
      <c r="T2" t="n">
        <v>9561.74</v>
      </c>
      <c r="U2" t="n">
        <v>0.42</v>
      </c>
      <c r="V2" t="n">
        <v>0.65</v>
      </c>
      <c r="W2" t="n">
        <v>0.14</v>
      </c>
      <c r="X2" t="n">
        <v>0.65</v>
      </c>
      <c r="Y2" t="n">
        <v>4</v>
      </c>
      <c r="Z2" t="n">
        <v>10</v>
      </c>
      <c r="AA2" t="n">
        <v>55.2873000602241</v>
      </c>
      <c r="AB2" t="n">
        <v>75.64652304590726</v>
      </c>
      <c r="AC2" t="n">
        <v>68.426925056985</v>
      </c>
      <c r="AD2" t="n">
        <v>55287.30006022411</v>
      </c>
      <c r="AE2" t="n">
        <v>75646.52304590726</v>
      </c>
      <c r="AF2" t="n">
        <v>1.508301434977399e-05</v>
      </c>
      <c r="AG2" t="n">
        <v>2.688802083333333</v>
      </c>
      <c r="AH2" t="n">
        <v>68426.925056985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23.5556</v>
      </c>
      <c r="E2" t="n">
        <v>4.25</v>
      </c>
      <c r="F2" t="n">
        <v>1.47</v>
      </c>
      <c r="G2" t="n">
        <v>7.33</v>
      </c>
      <c r="H2" t="n">
        <v>0.11</v>
      </c>
      <c r="I2" t="n">
        <v>12</v>
      </c>
      <c r="J2" t="n">
        <v>167.88</v>
      </c>
      <c r="K2" t="n">
        <v>51.39</v>
      </c>
      <c r="L2" t="n">
        <v>1</v>
      </c>
      <c r="M2" t="n">
        <v>8</v>
      </c>
      <c r="N2" t="n">
        <v>30.49</v>
      </c>
      <c r="O2" t="n">
        <v>20939.59</v>
      </c>
      <c r="P2" t="n">
        <v>14.46</v>
      </c>
      <c r="Q2" t="n">
        <v>732.48</v>
      </c>
      <c r="R2" t="n">
        <v>20.41</v>
      </c>
      <c r="S2" t="n">
        <v>13.88</v>
      </c>
      <c r="T2" t="n">
        <v>3349.12</v>
      </c>
      <c r="U2" t="n">
        <v>0.68</v>
      </c>
      <c r="V2" t="n">
        <v>0.84</v>
      </c>
      <c r="W2" t="n">
        <v>0.08</v>
      </c>
      <c r="X2" t="n">
        <v>0.21</v>
      </c>
      <c r="Y2" t="n">
        <v>4</v>
      </c>
      <c r="Z2" t="n">
        <v>10</v>
      </c>
      <c r="AA2" t="n">
        <v>65.86881684030281</v>
      </c>
      <c r="AB2" t="n">
        <v>90.12462112797726</v>
      </c>
      <c r="AC2" t="n">
        <v>81.52325377824511</v>
      </c>
      <c r="AD2" t="n">
        <v>65868.81684030281</v>
      </c>
      <c r="AE2" t="n">
        <v>90124.62112797727</v>
      </c>
      <c r="AF2" t="n">
        <v>1.065776389719969e-05</v>
      </c>
      <c r="AG2" t="n">
        <v>2.766927083333333</v>
      </c>
      <c r="AH2" t="n">
        <v>81523.25377824511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24.2375</v>
      </c>
      <c r="E3" t="n">
        <v>4.13</v>
      </c>
      <c r="F3" t="n">
        <v>1.41</v>
      </c>
      <c r="G3" t="n">
        <v>8.49</v>
      </c>
      <c r="H3" t="n">
        <v>0.21</v>
      </c>
      <c r="I3" t="n">
        <v>10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13.44</v>
      </c>
      <c r="Q3" t="n">
        <v>733.1</v>
      </c>
      <c r="R3" t="n">
        <v>18.39</v>
      </c>
      <c r="S3" t="n">
        <v>13.88</v>
      </c>
      <c r="T3" t="n">
        <v>2350.87</v>
      </c>
      <c r="U3" t="n">
        <v>0.75</v>
      </c>
      <c r="V3" t="n">
        <v>0.87</v>
      </c>
      <c r="W3" t="n">
        <v>0.08</v>
      </c>
      <c r="X3" t="n">
        <v>0.16</v>
      </c>
      <c r="Y3" t="n">
        <v>4</v>
      </c>
      <c r="Z3" t="n">
        <v>10</v>
      </c>
      <c r="AA3" t="n">
        <v>65.44345573880911</v>
      </c>
      <c r="AB3" t="n">
        <v>89.5426233033065</v>
      </c>
      <c r="AC3" t="n">
        <v>80.99680100912164</v>
      </c>
      <c r="AD3" t="n">
        <v>65443.45573880911</v>
      </c>
      <c r="AE3" t="n">
        <v>89542.62330330649</v>
      </c>
      <c r="AF3" t="n">
        <v>1.09662904981566e-05</v>
      </c>
      <c r="AG3" t="n">
        <v>2.688802083333333</v>
      </c>
      <c r="AH3" t="n">
        <v>80996.80100912164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23.4467</v>
      </c>
      <c r="E2" t="n">
        <v>4.26</v>
      </c>
      <c r="F2" t="n">
        <v>2.05</v>
      </c>
      <c r="G2" t="n">
        <v>3.24</v>
      </c>
      <c r="H2" t="n">
        <v>0.34</v>
      </c>
      <c r="I2" t="n">
        <v>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9.65</v>
      </c>
      <c r="Q2" t="n">
        <v>734.99</v>
      </c>
      <c r="R2" t="n">
        <v>37.52</v>
      </c>
      <c r="S2" t="n">
        <v>13.88</v>
      </c>
      <c r="T2" t="n">
        <v>11772.95</v>
      </c>
      <c r="U2" t="n">
        <v>0.37</v>
      </c>
      <c r="V2" t="n">
        <v>0.6</v>
      </c>
      <c r="W2" t="n">
        <v>0.16</v>
      </c>
      <c r="X2" t="n">
        <v>0.79</v>
      </c>
      <c r="Y2" t="n">
        <v>4</v>
      </c>
      <c r="Z2" t="n">
        <v>10</v>
      </c>
      <c r="AA2" t="n">
        <v>54.0499979499332</v>
      </c>
      <c r="AB2" t="n">
        <v>73.95359171269146</v>
      </c>
      <c r="AC2" t="n">
        <v>66.89556471416671</v>
      </c>
      <c r="AD2" t="n">
        <v>54049.9979499332</v>
      </c>
      <c r="AE2" t="n">
        <v>73953.59171269146</v>
      </c>
      <c r="AF2" t="n">
        <v>1.539373956807793e-05</v>
      </c>
      <c r="AG2" t="n">
        <v>2.7734375</v>
      </c>
      <c r="AH2" t="n">
        <v>66895.56471416671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24.6171</v>
      </c>
      <c r="E2" t="n">
        <v>4.06</v>
      </c>
      <c r="F2" t="n">
        <v>1.53</v>
      </c>
      <c r="G2" t="n">
        <v>7.05</v>
      </c>
      <c r="H2" t="n">
        <v>0.13</v>
      </c>
      <c r="I2" t="n">
        <v>13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12.64</v>
      </c>
      <c r="Q2" t="n">
        <v>733.67</v>
      </c>
      <c r="R2" t="n">
        <v>22.06</v>
      </c>
      <c r="S2" t="n">
        <v>13.88</v>
      </c>
      <c r="T2" t="n">
        <v>4171.73</v>
      </c>
      <c r="U2" t="n">
        <v>0.63</v>
      </c>
      <c r="V2" t="n">
        <v>0.8</v>
      </c>
      <c r="W2" t="n">
        <v>0.09</v>
      </c>
      <c r="X2" t="n">
        <v>0.27</v>
      </c>
      <c r="Y2" t="n">
        <v>4</v>
      </c>
      <c r="Z2" t="n">
        <v>10</v>
      </c>
      <c r="AA2" t="n">
        <v>62.75239452960546</v>
      </c>
      <c r="AB2" t="n">
        <v>85.86059463563426</v>
      </c>
      <c r="AC2" t="n">
        <v>77.66617998973121</v>
      </c>
      <c r="AD2" t="n">
        <v>62752.39452960546</v>
      </c>
      <c r="AE2" t="n">
        <v>85860.59463563426</v>
      </c>
      <c r="AF2" t="n">
        <v>1.20035940537388e-05</v>
      </c>
      <c r="AG2" t="n">
        <v>2.643229166666667</v>
      </c>
      <c r="AH2" t="n">
        <v>77666.1799897312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24.5198</v>
      </c>
      <c r="E2" t="n">
        <v>4.08</v>
      </c>
      <c r="F2" t="n">
        <v>1.47</v>
      </c>
      <c r="G2" t="n">
        <v>8</v>
      </c>
      <c r="H2" t="n">
        <v>0.12</v>
      </c>
      <c r="I2" t="n">
        <v>11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12.91</v>
      </c>
      <c r="Q2" t="n">
        <v>732.5</v>
      </c>
      <c r="R2" t="n">
        <v>20.21</v>
      </c>
      <c r="S2" t="n">
        <v>13.88</v>
      </c>
      <c r="T2" t="n">
        <v>3253.01</v>
      </c>
      <c r="U2" t="n">
        <v>0.6899999999999999</v>
      </c>
      <c r="V2" t="n">
        <v>0.84</v>
      </c>
      <c r="W2" t="n">
        <v>0.08</v>
      </c>
      <c r="X2" t="n">
        <v>0.21</v>
      </c>
      <c r="Y2" t="n">
        <v>4</v>
      </c>
      <c r="Z2" t="n">
        <v>10</v>
      </c>
      <c r="AA2" t="n">
        <v>64.10590905088807</v>
      </c>
      <c r="AB2" t="n">
        <v>87.71253291649857</v>
      </c>
      <c r="AC2" t="n">
        <v>79.34137188028213</v>
      </c>
      <c r="AD2" t="n">
        <v>64105.90905088808</v>
      </c>
      <c r="AE2" t="n">
        <v>87712.53291649857</v>
      </c>
      <c r="AF2" t="n">
        <v>1.149180698988492e-05</v>
      </c>
      <c r="AG2" t="n">
        <v>2.65625</v>
      </c>
      <c r="AH2" t="n">
        <v>79341.37188028212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22.4537</v>
      </c>
      <c r="E2" t="n">
        <v>4.45</v>
      </c>
      <c r="F2" t="n">
        <v>1.5</v>
      </c>
      <c r="G2" t="n">
        <v>6.93</v>
      </c>
      <c r="H2" t="n">
        <v>0.1</v>
      </c>
      <c r="I2" t="n">
        <v>13</v>
      </c>
      <c r="J2" t="n">
        <v>185.69</v>
      </c>
      <c r="K2" t="n">
        <v>53.44</v>
      </c>
      <c r="L2" t="n">
        <v>1</v>
      </c>
      <c r="M2" t="n">
        <v>11</v>
      </c>
      <c r="N2" t="n">
        <v>36.26</v>
      </c>
      <c r="O2" t="n">
        <v>23136.14</v>
      </c>
      <c r="P2" t="n">
        <v>16.75</v>
      </c>
      <c r="Q2" t="n">
        <v>733.22</v>
      </c>
      <c r="R2" t="n">
        <v>21.66</v>
      </c>
      <c r="S2" t="n">
        <v>13.88</v>
      </c>
      <c r="T2" t="n">
        <v>3968.99</v>
      </c>
      <c r="U2" t="n">
        <v>0.64</v>
      </c>
      <c r="V2" t="n">
        <v>0.82</v>
      </c>
      <c r="W2" t="n">
        <v>0.08</v>
      </c>
      <c r="X2" t="n">
        <v>0.24</v>
      </c>
      <c r="Y2" t="n">
        <v>4</v>
      </c>
      <c r="Z2" t="n">
        <v>10</v>
      </c>
      <c r="AA2" t="n">
        <v>67.84645749011734</v>
      </c>
      <c r="AB2" t="n">
        <v>92.83051631240001</v>
      </c>
      <c r="AC2" t="n">
        <v>83.97090212401515</v>
      </c>
      <c r="AD2" t="n">
        <v>67846.45749011735</v>
      </c>
      <c r="AE2" t="n">
        <v>92830.51631240001</v>
      </c>
      <c r="AF2" t="n">
        <v>9.841696542041465e-06</v>
      </c>
      <c r="AG2" t="n">
        <v>2.897135416666667</v>
      </c>
      <c r="AH2" t="n">
        <v>83970.90212401515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23.7014</v>
      </c>
      <c r="E3" t="n">
        <v>4.22</v>
      </c>
      <c r="F3" t="n">
        <v>1.42</v>
      </c>
      <c r="G3" t="n">
        <v>9.44</v>
      </c>
      <c r="H3" t="n">
        <v>0.19</v>
      </c>
      <c r="I3" t="n">
        <v>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14.31</v>
      </c>
      <c r="Q3" t="n">
        <v>732.5700000000001</v>
      </c>
      <c r="R3" t="n">
        <v>18.69</v>
      </c>
      <c r="S3" t="n">
        <v>13.88</v>
      </c>
      <c r="T3" t="n">
        <v>2506.5</v>
      </c>
      <c r="U3" t="n">
        <v>0.74</v>
      </c>
      <c r="V3" t="n">
        <v>0.87</v>
      </c>
      <c r="W3" t="n">
        <v>0.08</v>
      </c>
      <c r="X3" t="n">
        <v>0.16</v>
      </c>
      <c r="Y3" t="n">
        <v>4</v>
      </c>
      <c r="Z3" t="n">
        <v>10</v>
      </c>
      <c r="AA3" t="n">
        <v>66.89813695974894</v>
      </c>
      <c r="AB3" t="n">
        <v>91.53298232580151</v>
      </c>
      <c r="AC3" t="n">
        <v>82.79720295999681</v>
      </c>
      <c r="AD3" t="n">
        <v>66898.13695974894</v>
      </c>
      <c r="AE3" t="n">
        <v>91532.98232580151</v>
      </c>
      <c r="AF3" t="n">
        <v>1.038857677895142e-05</v>
      </c>
      <c r="AG3" t="n">
        <v>2.747395833333333</v>
      </c>
      <c r="AH3" t="n">
        <v>82797.20295999681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25.0417</v>
      </c>
      <c r="E2" t="n">
        <v>3.99</v>
      </c>
      <c r="F2" t="n">
        <v>1.55</v>
      </c>
      <c r="G2" t="n">
        <v>6.2</v>
      </c>
      <c r="H2" t="n">
        <v>0.15</v>
      </c>
      <c r="I2" t="n">
        <v>15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11.86</v>
      </c>
      <c r="Q2" t="n">
        <v>733.0599999999999</v>
      </c>
      <c r="R2" t="n">
        <v>22.69</v>
      </c>
      <c r="S2" t="n">
        <v>13.88</v>
      </c>
      <c r="T2" t="n">
        <v>4474.75</v>
      </c>
      <c r="U2" t="n">
        <v>0.61</v>
      </c>
      <c r="V2" t="n">
        <v>0.79</v>
      </c>
      <c r="W2" t="n">
        <v>0.1</v>
      </c>
      <c r="X2" t="n">
        <v>0.29</v>
      </c>
      <c r="Y2" t="n">
        <v>4</v>
      </c>
      <c r="Z2" t="n">
        <v>10</v>
      </c>
      <c r="AA2" t="n">
        <v>50.11856566980154</v>
      </c>
      <c r="AB2" t="n">
        <v>68.57443262446679</v>
      </c>
      <c r="AC2" t="n">
        <v>62.02978501962329</v>
      </c>
      <c r="AD2" t="n">
        <v>50118.56566980154</v>
      </c>
      <c r="AE2" t="n">
        <v>68574.43262446679</v>
      </c>
      <c r="AF2" t="n">
        <v>1.277679817844368e-05</v>
      </c>
      <c r="AG2" t="n">
        <v>2.59765625</v>
      </c>
      <c r="AH2" t="n">
        <v>62029.78501962329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25.0435</v>
      </c>
      <c r="E2" t="n">
        <v>3.99</v>
      </c>
      <c r="F2" t="n">
        <v>1.68</v>
      </c>
      <c r="G2" t="n">
        <v>5.03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11.06</v>
      </c>
      <c r="Q2" t="n">
        <v>733.87</v>
      </c>
      <c r="R2" t="n">
        <v>26.3</v>
      </c>
      <c r="S2" t="n">
        <v>13.88</v>
      </c>
      <c r="T2" t="n">
        <v>6256.59</v>
      </c>
      <c r="U2" t="n">
        <v>0.53</v>
      </c>
      <c r="V2" t="n">
        <v>0.73</v>
      </c>
      <c r="W2" t="n">
        <v>0.11</v>
      </c>
      <c r="X2" t="n">
        <v>0.42</v>
      </c>
      <c r="Y2" t="n">
        <v>4</v>
      </c>
      <c r="Z2" t="n">
        <v>10</v>
      </c>
      <c r="AA2" t="n">
        <v>47.98474349867291</v>
      </c>
      <c r="AB2" t="n">
        <v>65.65484299233978</v>
      </c>
      <c r="AC2" t="n">
        <v>59.38883692431577</v>
      </c>
      <c r="AD2" t="n">
        <v>47984.74349867291</v>
      </c>
      <c r="AE2" t="n">
        <v>65654.84299233978</v>
      </c>
      <c r="AF2" t="n">
        <v>1.389159018073539e-05</v>
      </c>
      <c r="AG2" t="n">
        <v>2.59765625</v>
      </c>
      <c r="AH2" t="n">
        <v>59388.83692431576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21.7865</v>
      </c>
      <c r="E2" t="n">
        <v>4.59</v>
      </c>
      <c r="F2" t="n">
        <v>1.53</v>
      </c>
      <c r="G2" t="n">
        <v>6.55</v>
      </c>
      <c r="H2" t="n">
        <v>0.09</v>
      </c>
      <c r="I2" t="n">
        <v>14</v>
      </c>
      <c r="J2" t="n">
        <v>194.77</v>
      </c>
      <c r="K2" t="n">
        <v>54.38</v>
      </c>
      <c r="L2" t="n">
        <v>1</v>
      </c>
      <c r="M2" t="n">
        <v>12</v>
      </c>
      <c r="N2" t="n">
        <v>39.4</v>
      </c>
      <c r="O2" t="n">
        <v>24256.19</v>
      </c>
      <c r="P2" t="n">
        <v>18.06</v>
      </c>
      <c r="Q2" t="n">
        <v>732.55</v>
      </c>
      <c r="R2" t="n">
        <v>22.65</v>
      </c>
      <c r="S2" t="n">
        <v>13.88</v>
      </c>
      <c r="T2" t="n">
        <v>4460.75</v>
      </c>
      <c r="U2" t="n">
        <v>0.61</v>
      </c>
      <c r="V2" t="n">
        <v>0.8</v>
      </c>
      <c r="W2" t="n">
        <v>0.07000000000000001</v>
      </c>
      <c r="X2" t="n">
        <v>0.27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23.2558</v>
      </c>
      <c r="E3" t="n">
        <v>4.3</v>
      </c>
      <c r="F3" t="n">
        <v>1.43</v>
      </c>
      <c r="G3" t="n">
        <v>9.56</v>
      </c>
      <c r="H3" t="n">
        <v>0.18</v>
      </c>
      <c r="I3" t="n">
        <v>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14.89</v>
      </c>
      <c r="Q3" t="n">
        <v>732.61</v>
      </c>
      <c r="R3" t="n">
        <v>19.4</v>
      </c>
      <c r="S3" t="n">
        <v>13.88</v>
      </c>
      <c r="T3" t="n">
        <v>2857.68</v>
      </c>
      <c r="U3" t="n">
        <v>0.72</v>
      </c>
      <c r="V3" t="n">
        <v>0.86</v>
      </c>
      <c r="W3" t="n">
        <v>0.07000000000000001</v>
      </c>
      <c r="X3" t="n">
        <v>0.18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25.0435</v>
      </c>
      <c r="E4" t="n">
        <v>3.99</v>
      </c>
      <c r="F4" t="n">
        <v>1.68</v>
      </c>
      <c r="G4" t="n">
        <v>5.03</v>
      </c>
      <c r="H4" t="n">
        <v>0.2</v>
      </c>
      <c r="I4" t="n">
        <v>20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11.06</v>
      </c>
      <c r="Q4" t="n">
        <v>733.87</v>
      </c>
      <c r="R4" t="n">
        <v>26.3</v>
      </c>
      <c r="S4" t="n">
        <v>13.88</v>
      </c>
      <c r="T4" t="n">
        <v>6256.59</v>
      </c>
      <c r="U4" t="n">
        <v>0.53</v>
      </c>
      <c r="V4" t="n">
        <v>0.73</v>
      </c>
      <c r="W4" t="n">
        <v>0.11</v>
      </c>
      <c r="X4" t="n">
        <v>0.42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24.7049</v>
      </c>
      <c r="E5" t="n">
        <v>4.05</v>
      </c>
      <c r="F5" t="n">
        <v>1.8</v>
      </c>
      <c r="G5" t="n">
        <v>4.15</v>
      </c>
      <c r="H5" t="n">
        <v>0.24</v>
      </c>
      <c r="I5" t="n">
        <v>26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10.38</v>
      </c>
      <c r="Q5" t="n">
        <v>733.61</v>
      </c>
      <c r="R5" t="n">
        <v>30.05</v>
      </c>
      <c r="S5" t="n">
        <v>13.88</v>
      </c>
      <c r="T5" t="n">
        <v>8099.72</v>
      </c>
      <c r="U5" t="n">
        <v>0.46</v>
      </c>
      <c r="V5" t="n">
        <v>0.68</v>
      </c>
      <c r="W5" t="n">
        <v>0.13</v>
      </c>
      <c r="X5" t="n">
        <v>0.54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21.8872</v>
      </c>
      <c r="E6" t="n">
        <v>4.57</v>
      </c>
      <c r="F6" t="n">
        <v>2.31</v>
      </c>
      <c r="G6" t="n">
        <v>2.78</v>
      </c>
      <c r="H6" t="n">
        <v>0.43</v>
      </c>
      <c r="I6" t="n">
        <v>50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9.15</v>
      </c>
      <c r="Q6" t="n">
        <v>737.84</v>
      </c>
      <c r="R6" t="n">
        <v>45.04</v>
      </c>
      <c r="S6" t="n">
        <v>13.88</v>
      </c>
      <c r="T6" t="n">
        <v>15476.71</v>
      </c>
      <c r="U6" t="n">
        <v>0.31</v>
      </c>
      <c r="V6" t="n">
        <v>0.53</v>
      </c>
      <c r="W6" t="n">
        <v>0.19</v>
      </c>
      <c r="X6" t="n">
        <v>1.05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24.5751</v>
      </c>
      <c r="E7" t="n">
        <v>4.07</v>
      </c>
      <c r="F7" t="n">
        <v>1.49</v>
      </c>
      <c r="G7" t="n">
        <v>7.47</v>
      </c>
      <c r="H7" t="n">
        <v>0.12</v>
      </c>
      <c r="I7" t="n">
        <v>12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12.81</v>
      </c>
      <c r="Q7" t="n">
        <v>732.58</v>
      </c>
      <c r="R7" t="n">
        <v>21.05</v>
      </c>
      <c r="S7" t="n">
        <v>13.88</v>
      </c>
      <c r="T7" t="n">
        <v>3671.74</v>
      </c>
      <c r="U7" t="n">
        <v>0.66</v>
      </c>
      <c r="V7" t="n">
        <v>0.82</v>
      </c>
      <c r="W7" t="n">
        <v>0.09</v>
      </c>
      <c r="X7" t="n">
        <v>0.24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22.8036</v>
      </c>
      <c r="E8" t="n">
        <v>4.39</v>
      </c>
      <c r="F8" t="n">
        <v>1.5</v>
      </c>
      <c r="G8" t="n">
        <v>6.93</v>
      </c>
      <c r="H8" t="n">
        <v>0.1</v>
      </c>
      <c r="I8" t="n">
        <v>13</v>
      </c>
      <c r="J8" t="n">
        <v>176.73</v>
      </c>
      <c r="K8" t="n">
        <v>52.44</v>
      </c>
      <c r="L8" t="n">
        <v>1</v>
      </c>
      <c r="M8" t="n">
        <v>11</v>
      </c>
      <c r="N8" t="n">
        <v>33.29</v>
      </c>
      <c r="O8" t="n">
        <v>22031.19</v>
      </c>
      <c r="P8" t="n">
        <v>15.87</v>
      </c>
      <c r="Q8" t="n">
        <v>732.46</v>
      </c>
      <c r="R8" t="n">
        <v>21.74</v>
      </c>
      <c r="S8" t="n">
        <v>13.88</v>
      </c>
      <c r="T8" t="n">
        <v>4010.97</v>
      </c>
      <c r="U8" t="n">
        <v>0.64</v>
      </c>
      <c r="V8" t="n">
        <v>0.82</v>
      </c>
      <c r="W8" t="n">
        <v>0.08</v>
      </c>
      <c r="X8" t="n">
        <v>0.25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23.6097</v>
      </c>
      <c r="E9" t="n">
        <v>4.24</v>
      </c>
      <c r="F9" t="n">
        <v>1.46</v>
      </c>
      <c r="G9" t="n">
        <v>8.76</v>
      </c>
      <c r="H9" t="n">
        <v>0.2</v>
      </c>
      <c r="I9" t="n">
        <v>10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14.34</v>
      </c>
      <c r="Q9" t="n">
        <v>732.83</v>
      </c>
      <c r="R9" t="n">
        <v>20.25</v>
      </c>
      <c r="S9" t="n">
        <v>13.88</v>
      </c>
      <c r="T9" t="n">
        <v>3279.86</v>
      </c>
      <c r="U9" t="n">
        <v>0.6899999999999999</v>
      </c>
      <c r="V9" t="n">
        <v>0.84</v>
      </c>
      <c r="W9" t="n">
        <v>0.08</v>
      </c>
      <c r="X9" t="n">
        <v>0.2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18.8541</v>
      </c>
      <c r="E10" t="n">
        <v>5.3</v>
      </c>
      <c r="F10" t="n">
        <v>2.83</v>
      </c>
      <c r="G10" t="n">
        <v>2.3</v>
      </c>
      <c r="H10" t="n">
        <v>0.64</v>
      </c>
      <c r="I10" t="n">
        <v>74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8.220000000000001</v>
      </c>
      <c r="Q10" t="n">
        <v>739.65</v>
      </c>
      <c r="R10" t="n">
        <v>60.07</v>
      </c>
      <c r="S10" t="n">
        <v>13.88</v>
      </c>
      <c r="T10" t="n">
        <v>22870.58</v>
      </c>
      <c r="U10" t="n">
        <v>0.23</v>
      </c>
      <c r="V10" t="n">
        <v>0.44</v>
      </c>
      <c r="W10" t="n">
        <v>0.26</v>
      </c>
      <c r="X10" t="n">
        <v>1.57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25.0122</v>
      </c>
      <c r="E11" t="n">
        <v>4</v>
      </c>
      <c r="F11" t="n">
        <v>1.64</v>
      </c>
      <c r="G11" t="n">
        <v>5.47</v>
      </c>
      <c r="H11" t="n">
        <v>0.18</v>
      </c>
      <c r="I11" t="n">
        <v>18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11.44</v>
      </c>
      <c r="Q11" t="n">
        <v>734</v>
      </c>
      <c r="R11" t="n">
        <v>25.58</v>
      </c>
      <c r="S11" t="n">
        <v>13.88</v>
      </c>
      <c r="T11" t="n">
        <v>5905.97</v>
      </c>
      <c r="U11" t="n">
        <v>0.54</v>
      </c>
      <c r="V11" t="n">
        <v>0.75</v>
      </c>
      <c r="W11" t="n">
        <v>0.1</v>
      </c>
      <c r="X11" t="n">
        <v>0.38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24.8619</v>
      </c>
      <c r="E12" t="n">
        <v>4.02</v>
      </c>
      <c r="F12" t="n">
        <v>1.53</v>
      </c>
      <c r="G12" t="n">
        <v>6.57</v>
      </c>
      <c r="H12" t="n">
        <v>0.14</v>
      </c>
      <c r="I12" t="n">
        <v>14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12.18</v>
      </c>
      <c r="Q12" t="n">
        <v>733.89</v>
      </c>
      <c r="R12" t="n">
        <v>22.19</v>
      </c>
      <c r="S12" t="n">
        <v>13.88</v>
      </c>
      <c r="T12" t="n">
        <v>4227.6</v>
      </c>
      <c r="U12" t="n">
        <v>0.63</v>
      </c>
      <c r="V12" t="n">
        <v>0.8</v>
      </c>
      <c r="W12" t="n">
        <v>0.09</v>
      </c>
      <c r="X12" t="n">
        <v>0.28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24.1903</v>
      </c>
      <c r="E13" t="n">
        <v>4.13</v>
      </c>
      <c r="F13" t="n">
        <v>1.46</v>
      </c>
      <c r="G13" t="n">
        <v>7.94</v>
      </c>
      <c r="H13" t="n">
        <v>0.11</v>
      </c>
      <c r="I13" t="n">
        <v>11</v>
      </c>
      <c r="J13" t="n">
        <v>159.12</v>
      </c>
      <c r="K13" t="n">
        <v>50.28</v>
      </c>
      <c r="L13" t="n">
        <v>1</v>
      </c>
      <c r="M13" t="n">
        <v>6</v>
      </c>
      <c r="N13" t="n">
        <v>27.84</v>
      </c>
      <c r="O13" t="n">
        <v>19859.16</v>
      </c>
      <c r="P13" t="n">
        <v>13.51</v>
      </c>
      <c r="Q13" t="n">
        <v>732.6900000000001</v>
      </c>
      <c r="R13" t="n">
        <v>20.08</v>
      </c>
      <c r="S13" t="n">
        <v>13.88</v>
      </c>
      <c r="T13" t="n">
        <v>3187.61</v>
      </c>
      <c r="U13" t="n">
        <v>0.6899999999999999</v>
      </c>
      <c r="V13" t="n">
        <v>0.84</v>
      </c>
      <c r="W13" t="n">
        <v>0.08</v>
      </c>
      <c r="X13" t="n">
        <v>0.2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24.0626</v>
      </c>
      <c r="E14" t="n">
        <v>4.16</v>
      </c>
      <c r="F14" t="n">
        <v>1.48</v>
      </c>
      <c r="G14" t="n">
        <v>8.06</v>
      </c>
      <c r="H14" t="n">
        <v>0.22</v>
      </c>
      <c r="I14" t="n">
        <v>11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13.59</v>
      </c>
      <c r="Q14" t="n">
        <v>733.72</v>
      </c>
      <c r="R14" t="n">
        <v>20.53</v>
      </c>
      <c r="S14" t="n">
        <v>13.88</v>
      </c>
      <c r="T14" t="n">
        <v>3413.5</v>
      </c>
      <c r="U14" t="n">
        <v>0.68</v>
      </c>
      <c r="V14" t="n">
        <v>0.83</v>
      </c>
      <c r="W14" t="n">
        <v>0.09</v>
      </c>
      <c r="X14" t="n">
        <v>0.22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25.0889</v>
      </c>
      <c r="E15" t="n">
        <v>3.99</v>
      </c>
      <c r="F15" t="n">
        <v>1.72</v>
      </c>
      <c r="G15" t="n">
        <v>4.68</v>
      </c>
      <c r="H15" t="n">
        <v>0.22</v>
      </c>
      <c r="I15" t="n">
        <v>22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10.6</v>
      </c>
      <c r="Q15" t="n">
        <v>733.52</v>
      </c>
      <c r="R15" t="n">
        <v>27.56</v>
      </c>
      <c r="S15" t="n">
        <v>13.88</v>
      </c>
      <c r="T15" t="n">
        <v>6873.66</v>
      </c>
      <c r="U15" t="n">
        <v>0.5</v>
      </c>
      <c r="V15" t="n">
        <v>0.72</v>
      </c>
      <c r="W15" t="n">
        <v>0.12</v>
      </c>
      <c r="X15" t="n">
        <v>0.46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25.1362</v>
      </c>
      <c r="E16" t="n">
        <v>3.98</v>
      </c>
      <c r="F16" t="n">
        <v>1.59</v>
      </c>
      <c r="G16" t="n">
        <v>5.95</v>
      </c>
      <c r="H16" t="n">
        <v>0.16</v>
      </c>
      <c r="I16" t="n">
        <v>16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11.58</v>
      </c>
      <c r="Q16" t="n">
        <v>733.67</v>
      </c>
      <c r="R16" t="n">
        <v>23.88</v>
      </c>
      <c r="S16" t="n">
        <v>13.88</v>
      </c>
      <c r="T16" t="n">
        <v>5063.62</v>
      </c>
      <c r="U16" t="n">
        <v>0.58</v>
      </c>
      <c r="V16" t="n">
        <v>0.77</v>
      </c>
      <c r="W16" t="n">
        <v>0.1</v>
      </c>
      <c r="X16" t="n">
        <v>0.33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24.2049</v>
      </c>
      <c r="E17" t="n">
        <v>4.13</v>
      </c>
      <c r="F17" t="n">
        <v>1.91</v>
      </c>
      <c r="G17" t="n">
        <v>3.69</v>
      </c>
      <c r="H17" t="n">
        <v>0.28</v>
      </c>
      <c r="I17" t="n">
        <v>31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10.04</v>
      </c>
      <c r="Q17" t="n">
        <v>735.26</v>
      </c>
      <c r="R17" t="n">
        <v>33.02</v>
      </c>
      <c r="S17" t="n">
        <v>13.88</v>
      </c>
      <c r="T17" t="n">
        <v>9561.74</v>
      </c>
      <c r="U17" t="n">
        <v>0.42</v>
      </c>
      <c r="V17" t="n">
        <v>0.65</v>
      </c>
      <c r="W17" t="n">
        <v>0.14</v>
      </c>
      <c r="X17" t="n">
        <v>0.65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23.5556</v>
      </c>
      <c r="E18" t="n">
        <v>4.25</v>
      </c>
      <c r="F18" t="n">
        <v>1.47</v>
      </c>
      <c r="G18" t="n">
        <v>7.33</v>
      </c>
      <c r="H18" t="n">
        <v>0.11</v>
      </c>
      <c r="I18" t="n">
        <v>12</v>
      </c>
      <c r="J18" t="n">
        <v>167.88</v>
      </c>
      <c r="K18" t="n">
        <v>51.39</v>
      </c>
      <c r="L18" t="n">
        <v>1</v>
      </c>
      <c r="M18" t="n">
        <v>8</v>
      </c>
      <c r="N18" t="n">
        <v>30.49</v>
      </c>
      <c r="O18" t="n">
        <v>20939.59</v>
      </c>
      <c r="P18" t="n">
        <v>14.46</v>
      </c>
      <c r="Q18" t="n">
        <v>732.48</v>
      </c>
      <c r="R18" t="n">
        <v>20.41</v>
      </c>
      <c r="S18" t="n">
        <v>13.88</v>
      </c>
      <c r="T18" t="n">
        <v>3349.12</v>
      </c>
      <c r="U18" t="n">
        <v>0.68</v>
      </c>
      <c r="V18" t="n">
        <v>0.84</v>
      </c>
      <c r="W18" t="n">
        <v>0.08</v>
      </c>
      <c r="X18" t="n">
        <v>0.21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24.2375</v>
      </c>
      <c r="E19" t="n">
        <v>4.13</v>
      </c>
      <c r="F19" t="n">
        <v>1.41</v>
      </c>
      <c r="G19" t="n">
        <v>8.49</v>
      </c>
      <c r="H19" t="n">
        <v>0.21</v>
      </c>
      <c r="I19" t="n">
        <v>10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13.44</v>
      </c>
      <c r="Q19" t="n">
        <v>733.1</v>
      </c>
      <c r="R19" t="n">
        <v>18.39</v>
      </c>
      <c r="S19" t="n">
        <v>13.88</v>
      </c>
      <c r="T19" t="n">
        <v>2350.87</v>
      </c>
      <c r="U19" t="n">
        <v>0.75</v>
      </c>
      <c r="V19" t="n">
        <v>0.87</v>
      </c>
      <c r="W19" t="n">
        <v>0.08</v>
      </c>
      <c r="X19" t="n">
        <v>0.16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23.4467</v>
      </c>
      <c r="E20" t="n">
        <v>4.26</v>
      </c>
      <c r="F20" t="n">
        <v>2.05</v>
      </c>
      <c r="G20" t="n">
        <v>3.24</v>
      </c>
      <c r="H20" t="n">
        <v>0.34</v>
      </c>
      <c r="I20" t="n">
        <v>38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9.65</v>
      </c>
      <c r="Q20" t="n">
        <v>734.99</v>
      </c>
      <c r="R20" t="n">
        <v>37.52</v>
      </c>
      <c r="S20" t="n">
        <v>13.88</v>
      </c>
      <c r="T20" t="n">
        <v>11772.95</v>
      </c>
      <c r="U20" t="n">
        <v>0.37</v>
      </c>
      <c r="V20" t="n">
        <v>0.6</v>
      </c>
      <c r="W20" t="n">
        <v>0.16</v>
      </c>
      <c r="X20" t="n">
        <v>0.79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24.6171</v>
      </c>
      <c r="E21" t="n">
        <v>4.06</v>
      </c>
      <c r="F21" t="n">
        <v>1.53</v>
      </c>
      <c r="G21" t="n">
        <v>7.05</v>
      </c>
      <c r="H21" t="n">
        <v>0.13</v>
      </c>
      <c r="I21" t="n">
        <v>13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12.64</v>
      </c>
      <c r="Q21" t="n">
        <v>733.67</v>
      </c>
      <c r="R21" t="n">
        <v>22.06</v>
      </c>
      <c r="S21" t="n">
        <v>13.88</v>
      </c>
      <c r="T21" t="n">
        <v>4171.73</v>
      </c>
      <c r="U21" t="n">
        <v>0.63</v>
      </c>
      <c r="V21" t="n">
        <v>0.8</v>
      </c>
      <c r="W21" t="n">
        <v>0.09</v>
      </c>
      <c r="X21" t="n">
        <v>0.27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24.5198</v>
      </c>
      <c r="E22" t="n">
        <v>4.08</v>
      </c>
      <c r="F22" t="n">
        <v>1.47</v>
      </c>
      <c r="G22" t="n">
        <v>8</v>
      </c>
      <c r="H22" t="n">
        <v>0.12</v>
      </c>
      <c r="I22" t="n">
        <v>11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12.91</v>
      </c>
      <c r="Q22" t="n">
        <v>732.5</v>
      </c>
      <c r="R22" t="n">
        <v>20.21</v>
      </c>
      <c r="S22" t="n">
        <v>13.88</v>
      </c>
      <c r="T22" t="n">
        <v>3253.01</v>
      </c>
      <c r="U22" t="n">
        <v>0.6899999999999999</v>
      </c>
      <c r="V22" t="n">
        <v>0.84</v>
      </c>
      <c r="W22" t="n">
        <v>0.08</v>
      </c>
      <c r="X22" t="n">
        <v>0.21</v>
      </c>
      <c r="Y22" t="n">
        <v>4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22.4537</v>
      </c>
      <c r="E23" t="n">
        <v>4.45</v>
      </c>
      <c r="F23" t="n">
        <v>1.5</v>
      </c>
      <c r="G23" t="n">
        <v>6.93</v>
      </c>
      <c r="H23" t="n">
        <v>0.1</v>
      </c>
      <c r="I23" t="n">
        <v>13</v>
      </c>
      <c r="J23" t="n">
        <v>185.69</v>
      </c>
      <c r="K23" t="n">
        <v>53.44</v>
      </c>
      <c r="L23" t="n">
        <v>1</v>
      </c>
      <c r="M23" t="n">
        <v>11</v>
      </c>
      <c r="N23" t="n">
        <v>36.26</v>
      </c>
      <c r="O23" t="n">
        <v>23136.14</v>
      </c>
      <c r="P23" t="n">
        <v>16.75</v>
      </c>
      <c r="Q23" t="n">
        <v>733.22</v>
      </c>
      <c r="R23" t="n">
        <v>21.66</v>
      </c>
      <c r="S23" t="n">
        <v>13.88</v>
      </c>
      <c r="T23" t="n">
        <v>3968.99</v>
      </c>
      <c r="U23" t="n">
        <v>0.64</v>
      </c>
      <c r="V23" t="n">
        <v>0.82</v>
      </c>
      <c r="W23" t="n">
        <v>0.08</v>
      </c>
      <c r="X23" t="n">
        <v>0.24</v>
      </c>
      <c r="Y23" t="n">
        <v>4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23.7014</v>
      </c>
      <c r="E24" t="n">
        <v>4.22</v>
      </c>
      <c r="F24" t="n">
        <v>1.42</v>
      </c>
      <c r="G24" t="n">
        <v>9.44</v>
      </c>
      <c r="H24" t="n">
        <v>0.19</v>
      </c>
      <c r="I24" t="n">
        <v>9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14.31</v>
      </c>
      <c r="Q24" t="n">
        <v>732.5700000000001</v>
      </c>
      <c r="R24" t="n">
        <v>18.69</v>
      </c>
      <c r="S24" t="n">
        <v>13.88</v>
      </c>
      <c r="T24" t="n">
        <v>2506.5</v>
      </c>
      <c r="U24" t="n">
        <v>0.74</v>
      </c>
      <c r="V24" t="n">
        <v>0.87</v>
      </c>
      <c r="W24" t="n">
        <v>0.08</v>
      </c>
      <c r="X24" t="n">
        <v>0.16</v>
      </c>
      <c r="Y24" t="n">
        <v>4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25.0417</v>
      </c>
      <c r="E25" t="n">
        <v>3.99</v>
      </c>
      <c r="F25" t="n">
        <v>1.55</v>
      </c>
      <c r="G25" t="n">
        <v>6.2</v>
      </c>
      <c r="H25" t="n">
        <v>0.15</v>
      </c>
      <c r="I25" t="n">
        <v>15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11.86</v>
      </c>
      <c r="Q25" t="n">
        <v>733.0599999999999</v>
      </c>
      <c r="R25" t="n">
        <v>22.69</v>
      </c>
      <c r="S25" t="n">
        <v>13.88</v>
      </c>
      <c r="T25" t="n">
        <v>4474.75</v>
      </c>
      <c r="U25" t="n">
        <v>0.61</v>
      </c>
      <c r="V25" t="n">
        <v>0.79</v>
      </c>
      <c r="W25" t="n">
        <v>0.1</v>
      </c>
      <c r="X25" t="n">
        <v>0.29</v>
      </c>
      <c r="Y25" t="n">
        <v>4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24.7049</v>
      </c>
      <c r="E2" t="n">
        <v>4.05</v>
      </c>
      <c r="F2" t="n">
        <v>1.8</v>
      </c>
      <c r="G2" t="n">
        <v>4.15</v>
      </c>
      <c r="H2" t="n">
        <v>0.24</v>
      </c>
      <c r="I2" t="n">
        <v>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10.38</v>
      </c>
      <c r="Q2" t="n">
        <v>733.61</v>
      </c>
      <c r="R2" t="n">
        <v>30.05</v>
      </c>
      <c r="S2" t="n">
        <v>13.88</v>
      </c>
      <c r="T2" t="n">
        <v>8099.72</v>
      </c>
      <c r="U2" t="n">
        <v>0.46</v>
      </c>
      <c r="V2" t="n">
        <v>0.68</v>
      </c>
      <c r="W2" t="n">
        <v>0.13</v>
      </c>
      <c r="X2" t="n">
        <v>0.54</v>
      </c>
      <c r="Y2" t="n">
        <v>4</v>
      </c>
      <c r="Z2" t="n">
        <v>10</v>
      </c>
      <c r="AA2" t="n">
        <v>46.30906529511282</v>
      </c>
      <c r="AB2" t="n">
        <v>63.36210614852508</v>
      </c>
      <c r="AC2" t="n">
        <v>57.31491566699764</v>
      </c>
      <c r="AD2" t="n">
        <v>46309.06529511282</v>
      </c>
      <c r="AE2" t="n">
        <v>63362.10614852508</v>
      </c>
      <c r="AF2" t="n">
        <v>1.4730153350469e-05</v>
      </c>
      <c r="AG2" t="n">
        <v>2.63671875</v>
      </c>
      <c r="AH2" t="n">
        <v>57314.91566699764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21.8872</v>
      </c>
      <c r="E2" t="n">
        <v>4.57</v>
      </c>
      <c r="F2" t="n">
        <v>2.31</v>
      </c>
      <c r="G2" t="n">
        <v>2.78</v>
      </c>
      <c r="H2" t="n">
        <v>0.43</v>
      </c>
      <c r="I2" t="n">
        <v>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9.15</v>
      </c>
      <c r="Q2" t="n">
        <v>737.84</v>
      </c>
      <c r="R2" t="n">
        <v>45.04</v>
      </c>
      <c r="S2" t="n">
        <v>13.88</v>
      </c>
      <c r="T2" t="n">
        <v>15476.71</v>
      </c>
      <c r="U2" t="n">
        <v>0.31</v>
      </c>
      <c r="V2" t="n">
        <v>0.53</v>
      </c>
      <c r="W2" t="n">
        <v>0.19</v>
      </c>
      <c r="X2" t="n">
        <v>1.05</v>
      </c>
      <c r="Y2" t="n">
        <v>4</v>
      </c>
      <c r="Z2" t="n">
        <v>10</v>
      </c>
      <c r="AA2" t="n">
        <v>52.73754189149677</v>
      </c>
      <c r="AB2" t="n">
        <v>72.15783143206482</v>
      </c>
      <c r="AC2" t="n">
        <v>65.27118927435713</v>
      </c>
      <c r="AD2" t="n">
        <v>52737.54189149677</v>
      </c>
      <c r="AE2" t="n">
        <v>72157.83143206482</v>
      </c>
      <c r="AF2" t="n">
        <v>1.532550875226518e-05</v>
      </c>
      <c r="AG2" t="n">
        <v>2.975260416666667</v>
      </c>
      <c r="AH2" t="n">
        <v>65271.18927435712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24.5751</v>
      </c>
      <c r="E2" t="n">
        <v>4.07</v>
      </c>
      <c r="F2" t="n">
        <v>1.49</v>
      </c>
      <c r="G2" t="n">
        <v>7.47</v>
      </c>
      <c r="H2" t="n">
        <v>0.12</v>
      </c>
      <c r="I2" t="n">
        <v>12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12.81</v>
      </c>
      <c r="Q2" t="n">
        <v>732.58</v>
      </c>
      <c r="R2" t="n">
        <v>21.05</v>
      </c>
      <c r="S2" t="n">
        <v>13.88</v>
      </c>
      <c r="T2" t="n">
        <v>3671.74</v>
      </c>
      <c r="U2" t="n">
        <v>0.66</v>
      </c>
      <c r="V2" t="n">
        <v>0.82</v>
      </c>
      <c r="W2" t="n">
        <v>0.09</v>
      </c>
      <c r="X2" t="n">
        <v>0.24</v>
      </c>
      <c r="Y2" t="n">
        <v>4</v>
      </c>
      <c r="Z2" t="n">
        <v>10</v>
      </c>
      <c r="AA2" t="n">
        <v>63.44155436509378</v>
      </c>
      <c r="AB2" t="n">
        <v>86.80353352613507</v>
      </c>
      <c r="AC2" t="n">
        <v>78.51912611594595</v>
      </c>
      <c r="AD2" t="n">
        <v>63441.55436509378</v>
      </c>
      <c r="AE2" t="n">
        <v>86803.53352613507</v>
      </c>
      <c r="AF2" t="n">
        <v>1.174085241887425e-05</v>
      </c>
      <c r="AG2" t="n">
        <v>2.649739583333333</v>
      </c>
      <c r="AH2" t="n">
        <v>78519.12611594595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22.8036</v>
      </c>
      <c r="E2" t="n">
        <v>4.39</v>
      </c>
      <c r="F2" t="n">
        <v>1.5</v>
      </c>
      <c r="G2" t="n">
        <v>6.93</v>
      </c>
      <c r="H2" t="n">
        <v>0.1</v>
      </c>
      <c r="I2" t="n">
        <v>13</v>
      </c>
      <c r="J2" t="n">
        <v>176.73</v>
      </c>
      <c r="K2" t="n">
        <v>52.44</v>
      </c>
      <c r="L2" t="n">
        <v>1</v>
      </c>
      <c r="M2" t="n">
        <v>11</v>
      </c>
      <c r="N2" t="n">
        <v>33.29</v>
      </c>
      <c r="O2" t="n">
        <v>22031.19</v>
      </c>
      <c r="P2" t="n">
        <v>15.87</v>
      </c>
      <c r="Q2" t="n">
        <v>732.46</v>
      </c>
      <c r="R2" t="n">
        <v>21.74</v>
      </c>
      <c r="S2" t="n">
        <v>13.88</v>
      </c>
      <c r="T2" t="n">
        <v>4010.97</v>
      </c>
      <c r="U2" t="n">
        <v>0.64</v>
      </c>
      <c r="V2" t="n">
        <v>0.82</v>
      </c>
      <c r="W2" t="n">
        <v>0.08</v>
      </c>
      <c r="X2" t="n">
        <v>0.25</v>
      </c>
      <c r="Y2" t="n">
        <v>4</v>
      </c>
      <c r="Z2" t="n">
        <v>10</v>
      </c>
      <c r="AA2" t="n">
        <v>66.98219728916523</v>
      </c>
      <c r="AB2" t="n">
        <v>91.64799737698881</v>
      </c>
      <c r="AC2" t="n">
        <v>82.90124113612347</v>
      </c>
      <c r="AD2" t="n">
        <v>66982.19728916523</v>
      </c>
      <c r="AE2" t="n">
        <v>91647.99737698882</v>
      </c>
      <c r="AF2" t="n">
        <v>1.015105921970542e-05</v>
      </c>
      <c r="AG2" t="n">
        <v>2.858072916666667</v>
      </c>
      <c r="AH2" t="n">
        <v>82901.24113612347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23.6097</v>
      </c>
      <c r="E3" t="n">
        <v>4.24</v>
      </c>
      <c r="F3" t="n">
        <v>1.46</v>
      </c>
      <c r="G3" t="n">
        <v>8.76</v>
      </c>
      <c r="H3" t="n">
        <v>0.2</v>
      </c>
      <c r="I3" t="n">
        <v>10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14.34</v>
      </c>
      <c r="Q3" t="n">
        <v>732.83</v>
      </c>
      <c r="R3" t="n">
        <v>20.25</v>
      </c>
      <c r="S3" t="n">
        <v>13.88</v>
      </c>
      <c r="T3" t="n">
        <v>3279.86</v>
      </c>
      <c r="U3" t="n">
        <v>0.6899999999999999</v>
      </c>
      <c r="V3" t="n">
        <v>0.84</v>
      </c>
      <c r="W3" t="n">
        <v>0.08</v>
      </c>
      <c r="X3" t="n">
        <v>0.2</v>
      </c>
      <c r="Y3" t="n">
        <v>4</v>
      </c>
      <c r="Z3" t="n">
        <v>10</v>
      </c>
      <c r="AA3" t="n">
        <v>66.40269000670929</v>
      </c>
      <c r="AB3" t="n">
        <v>90.85508994707607</v>
      </c>
      <c r="AC3" t="n">
        <v>82.18400767846879</v>
      </c>
      <c r="AD3" t="n">
        <v>66402.69000670929</v>
      </c>
      <c r="AE3" t="n">
        <v>90855.08994707606</v>
      </c>
      <c r="AF3" t="n">
        <v>1.050989593132133e-05</v>
      </c>
      <c r="AG3" t="n">
        <v>2.760416666666667</v>
      </c>
      <c r="AH3" t="n">
        <v>82184.00767846878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18.8541</v>
      </c>
      <c r="E2" t="n">
        <v>5.3</v>
      </c>
      <c r="F2" t="n">
        <v>2.83</v>
      </c>
      <c r="G2" t="n">
        <v>2.3</v>
      </c>
      <c r="H2" t="n">
        <v>0.64</v>
      </c>
      <c r="I2" t="n">
        <v>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8.220000000000001</v>
      </c>
      <c r="Q2" t="n">
        <v>739.65</v>
      </c>
      <c r="R2" t="n">
        <v>60.07</v>
      </c>
      <c r="S2" t="n">
        <v>13.88</v>
      </c>
      <c r="T2" t="n">
        <v>22870.58</v>
      </c>
      <c r="U2" t="n">
        <v>0.23</v>
      </c>
      <c r="V2" t="n">
        <v>0.44</v>
      </c>
      <c r="W2" t="n">
        <v>0.26</v>
      </c>
      <c r="X2" t="n">
        <v>1.57</v>
      </c>
      <c r="Y2" t="n">
        <v>4</v>
      </c>
      <c r="Z2" t="n">
        <v>10</v>
      </c>
      <c r="AA2" t="n">
        <v>60.49759478565974</v>
      </c>
      <c r="AB2" t="n">
        <v>82.77547815122517</v>
      </c>
      <c r="AC2" t="n">
        <v>74.87550269260495</v>
      </c>
      <c r="AD2" t="n">
        <v>60497.59478565974</v>
      </c>
      <c r="AE2" t="n">
        <v>82775.47815122518</v>
      </c>
      <c r="AF2" t="n">
        <v>1.437387848694909e-05</v>
      </c>
      <c r="AG2" t="n">
        <v>3.450520833333333</v>
      </c>
      <c r="AH2" t="n">
        <v>74875.50269260495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25.0122</v>
      </c>
      <c r="E2" t="n">
        <v>4</v>
      </c>
      <c r="F2" t="n">
        <v>1.64</v>
      </c>
      <c r="G2" t="n">
        <v>5.47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11.44</v>
      </c>
      <c r="Q2" t="n">
        <v>734</v>
      </c>
      <c r="R2" t="n">
        <v>25.58</v>
      </c>
      <c r="S2" t="n">
        <v>13.88</v>
      </c>
      <c r="T2" t="n">
        <v>5905.97</v>
      </c>
      <c r="U2" t="n">
        <v>0.54</v>
      </c>
      <c r="V2" t="n">
        <v>0.75</v>
      </c>
      <c r="W2" t="n">
        <v>0.1</v>
      </c>
      <c r="X2" t="n">
        <v>0.38</v>
      </c>
      <c r="Y2" t="n">
        <v>4</v>
      </c>
      <c r="Z2" t="n">
        <v>10</v>
      </c>
      <c r="AA2" t="n">
        <v>48.77511795980919</v>
      </c>
      <c r="AB2" t="n">
        <v>66.73626819892618</v>
      </c>
      <c r="AC2" t="n">
        <v>60.36705242697573</v>
      </c>
      <c r="AD2" t="n">
        <v>48775.11795980918</v>
      </c>
      <c r="AE2" t="n">
        <v>66736.26819892618</v>
      </c>
      <c r="AF2" t="n">
        <v>1.345778271043465e-05</v>
      </c>
      <c r="AG2" t="n">
        <v>2.604166666666667</v>
      </c>
      <c r="AH2" t="n">
        <v>60367.05242697572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24.8619</v>
      </c>
      <c r="E2" t="n">
        <v>4.02</v>
      </c>
      <c r="F2" t="n">
        <v>1.53</v>
      </c>
      <c r="G2" t="n">
        <v>6.57</v>
      </c>
      <c r="H2" t="n">
        <v>0.14</v>
      </c>
      <c r="I2" t="n">
        <v>14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12.18</v>
      </c>
      <c r="Q2" t="n">
        <v>733.89</v>
      </c>
      <c r="R2" t="n">
        <v>22.19</v>
      </c>
      <c r="S2" t="n">
        <v>13.88</v>
      </c>
      <c r="T2" t="n">
        <v>4227.6</v>
      </c>
      <c r="U2" t="n">
        <v>0.63</v>
      </c>
      <c r="V2" t="n">
        <v>0.8</v>
      </c>
      <c r="W2" t="n">
        <v>0.09</v>
      </c>
      <c r="X2" t="n">
        <v>0.28</v>
      </c>
      <c r="Y2" t="n">
        <v>4</v>
      </c>
      <c r="Z2" t="n">
        <v>10</v>
      </c>
      <c r="AA2" t="n">
        <v>50.80791732115384</v>
      </c>
      <c r="AB2" t="n">
        <v>69.51763396589502</v>
      </c>
      <c r="AC2" t="n">
        <v>62.8829685488173</v>
      </c>
      <c r="AD2" t="n">
        <v>50807.91732115384</v>
      </c>
      <c r="AE2" t="n">
        <v>69517.63396589502</v>
      </c>
      <c r="AF2" t="n">
        <v>1.239065461269002e-05</v>
      </c>
      <c r="AG2" t="n">
        <v>2.6171875</v>
      </c>
      <c r="AH2" t="n">
        <v>62882.96854881731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2024-09-26T13:11:47Z</dcterms:created>
  <dcterms:modified xmlns:dcterms="http://purl.org/dc/terms/" xmlns:xsi="http://www.w3.org/2001/XMLSchema-instance" xsi:type="dcterms:W3CDTF">2024-09-26T13:11:47Z</dcterms:modified>
</cp:coreProperties>
</file>