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13.541</v>
      </c>
      <c r="E2" t="n">
        <v>7.38</v>
      </c>
      <c r="F2" t="n">
        <v>3.51</v>
      </c>
      <c r="G2" t="n">
        <v>6.01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47.06</v>
      </c>
      <c r="Q2" t="n">
        <v>708.52</v>
      </c>
      <c r="R2" t="n">
        <v>43.47</v>
      </c>
      <c r="S2" t="n">
        <v>19.88</v>
      </c>
      <c r="T2" t="n">
        <v>10735.58</v>
      </c>
      <c r="U2" t="n">
        <v>0.46</v>
      </c>
      <c r="V2" t="n">
        <v>0.67</v>
      </c>
      <c r="W2" t="n">
        <v>1.05</v>
      </c>
      <c r="X2" t="n">
        <v>0.6899999999999999</v>
      </c>
      <c r="Y2" t="n">
        <v>4</v>
      </c>
      <c r="Z2" t="n">
        <v>10</v>
      </c>
      <c r="AA2" t="n">
        <v>124.9758283503578</v>
      </c>
      <c r="AB2" t="n">
        <v>170.9974418933053</v>
      </c>
      <c r="AC2" t="n">
        <v>154.6776860354728</v>
      </c>
      <c r="AD2" t="n">
        <v>124975.8283503578</v>
      </c>
      <c r="AE2" t="n">
        <v>170997.4418933053</v>
      </c>
      <c r="AF2" t="n">
        <v>5.848073767206109e-06</v>
      </c>
      <c r="AG2" t="n">
        <v>4.8046875</v>
      </c>
      <c r="AH2" t="n">
        <v>154677.6860354728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16.166</v>
      </c>
      <c r="E3" t="n">
        <v>6.19</v>
      </c>
      <c r="F3" t="n">
        <v>3.09</v>
      </c>
      <c r="G3" t="n">
        <v>12.34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37.94</v>
      </c>
      <c r="Q3" t="n">
        <v>707.05</v>
      </c>
      <c r="R3" t="n">
        <v>30.41</v>
      </c>
      <c r="S3" t="n">
        <v>19.88</v>
      </c>
      <c r="T3" t="n">
        <v>4309.2</v>
      </c>
      <c r="U3" t="n">
        <v>0.65</v>
      </c>
      <c r="V3" t="n">
        <v>0.76</v>
      </c>
      <c r="W3" t="n">
        <v>1.02</v>
      </c>
      <c r="X3" t="n">
        <v>0.27</v>
      </c>
      <c r="Y3" t="n">
        <v>4</v>
      </c>
      <c r="Z3" t="n">
        <v>10</v>
      </c>
      <c r="AA3" t="n">
        <v>104.88094709301</v>
      </c>
      <c r="AB3" t="n">
        <v>143.5027388334224</v>
      </c>
      <c r="AC3" t="n">
        <v>129.8070388465583</v>
      </c>
      <c r="AD3" t="n">
        <v>104880.9470930099</v>
      </c>
      <c r="AE3" t="n">
        <v>143502.7388334224</v>
      </c>
      <c r="AF3" t="n">
        <v>6.981756186445163e-06</v>
      </c>
      <c r="AG3" t="n">
        <v>4.029947916666667</v>
      </c>
      <c r="AH3" t="n">
        <v>129807.0388465583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17.094</v>
      </c>
      <c r="E4" t="n">
        <v>5.85</v>
      </c>
      <c r="F4" t="n">
        <v>2.98</v>
      </c>
      <c r="G4" t="n">
        <v>19.89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32.79</v>
      </c>
      <c r="Q4" t="n">
        <v>707.27</v>
      </c>
      <c r="R4" t="n">
        <v>27.1</v>
      </c>
      <c r="S4" t="n">
        <v>19.88</v>
      </c>
      <c r="T4" t="n">
        <v>2680.07</v>
      </c>
      <c r="U4" t="n">
        <v>0.73</v>
      </c>
      <c r="V4" t="n">
        <v>0.78</v>
      </c>
      <c r="W4" t="n">
        <v>1.01</v>
      </c>
      <c r="X4" t="n">
        <v>0.17</v>
      </c>
      <c r="Y4" t="n">
        <v>4</v>
      </c>
      <c r="Z4" t="n">
        <v>10</v>
      </c>
      <c r="AA4" t="n">
        <v>89.91830563213028</v>
      </c>
      <c r="AB4" t="n">
        <v>123.0301926815038</v>
      </c>
      <c r="AC4" t="n">
        <v>111.2883637659732</v>
      </c>
      <c r="AD4" t="n">
        <v>89918.30563213029</v>
      </c>
      <c r="AE4" t="n">
        <v>123030.1926815038</v>
      </c>
      <c r="AF4" t="n">
        <v>7.382539914084723e-06</v>
      </c>
      <c r="AG4" t="n">
        <v>3.80859375</v>
      </c>
      <c r="AH4" t="n">
        <v>111288.3637659732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17.0948</v>
      </c>
      <c r="E5" t="n">
        <v>5.85</v>
      </c>
      <c r="F5" t="n">
        <v>2.98</v>
      </c>
      <c r="G5" t="n">
        <v>19.89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31.99</v>
      </c>
      <c r="Q5" t="n">
        <v>707.84</v>
      </c>
      <c r="R5" t="n">
        <v>27.06</v>
      </c>
      <c r="S5" t="n">
        <v>19.88</v>
      </c>
      <c r="T5" t="n">
        <v>2661.61</v>
      </c>
      <c r="U5" t="n">
        <v>0.73</v>
      </c>
      <c r="V5" t="n">
        <v>0.78</v>
      </c>
      <c r="W5" t="n">
        <v>1.01</v>
      </c>
      <c r="X5" t="n">
        <v>0.17</v>
      </c>
      <c r="Y5" t="n">
        <v>4</v>
      </c>
      <c r="Z5" t="n">
        <v>10</v>
      </c>
      <c r="AA5" t="n">
        <v>89.662934389287</v>
      </c>
      <c r="AB5" t="n">
        <v>122.6807824808617</v>
      </c>
      <c r="AC5" t="n">
        <v>110.97230078448</v>
      </c>
      <c r="AD5" t="n">
        <v>89662.93438928701</v>
      </c>
      <c r="AE5" t="n">
        <v>122680.7824808617</v>
      </c>
      <c r="AF5" t="n">
        <v>7.382885417298204e-06</v>
      </c>
      <c r="AG5" t="n">
        <v>3.80859375</v>
      </c>
      <c r="AH5" t="n">
        <v>110972.30078448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15.0653</v>
      </c>
      <c r="E2" t="n">
        <v>6.64</v>
      </c>
      <c r="F2" t="n">
        <v>3.38</v>
      </c>
      <c r="G2" t="n">
        <v>6.99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38.79</v>
      </c>
      <c r="Q2" t="n">
        <v>707.6900000000001</v>
      </c>
      <c r="R2" t="n">
        <v>39.67</v>
      </c>
      <c r="S2" t="n">
        <v>19.88</v>
      </c>
      <c r="T2" t="n">
        <v>8865.860000000001</v>
      </c>
      <c r="U2" t="n">
        <v>0.5</v>
      </c>
      <c r="V2" t="n">
        <v>0.6899999999999999</v>
      </c>
      <c r="W2" t="n">
        <v>1.03</v>
      </c>
      <c r="X2" t="n">
        <v>0.57</v>
      </c>
      <c r="Y2" t="n">
        <v>4</v>
      </c>
      <c r="Z2" t="n">
        <v>10</v>
      </c>
      <c r="AA2" t="n">
        <v>103.457007896548</v>
      </c>
      <c r="AB2" t="n">
        <v>141.5544424050605</v>
      </c>
      <c r="AC2" t="n">
        <v>128.0446850948674</v>
      </c>
      <c r="AD2" t="n">
        <v>103457.007896548</v>
      </c>
      <c r="AE2" t="n">
        <v>141554.4424050605</v>
      </c>
      <c r="AF2" t="n">
        <v>6.93408856578287e-06</v>
      </c>
      <c r="AG2" t="n">
        <v>4.322916666666667</v>
      </c>
      <c r="AH2" t="n">
        <v>128044.6850948674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17.3921</v>
      </c>
      <c r="E3" t="n">
        <v>5.75</v>
      </c>
      <c r="F3" t="n">
        <v>3.04</v>
      </c>
      <c r="G3" t="n">
        <v>15.19</v>
      </c>
      <c r="H3" t="n">
        <v>0.22</v>
      </c>
      <c r="I3" t="n">
        <v>12</v>
      </c>
      <c r="J3" t="n">
        <v>160.54</v>
      </c>
      <c r="K3" t="n">
        <v>50.28</v>
      </c>
      <c r="L3" t="n">
        <v>2</v>
      </c>
      <c r="M3" t="n">
        <v>10</v>
      </c>
      <c r="N3" t="n">
        <v>28.26</v>
      </c>
      <c r="O3" t="n">
        <v>20034.4</v>
      </c>
      <c r="P3" t="n">
        <v>30.25</v>
      </c>
      <c r="Q3" t="n">
        <v>707.2</v>
      </c>
      <c r="R3" t="n">
        <v>29.18</v>
      </c>
      <c r="S3" t="n">
        <v>19.88</v>
      </c>
      <c r="T3" t="n">
        <v>3705.07</v>
      </c>
      <c r="U3" t="n">
        <v>0.68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85.97659074432809</v>
      </c>
      <c r="AB3" t="n">
        <v>117.6369644758277</v>
      </c>
      <c r="AC3" t="n">
        <v>106.4098576908018</v>
      </c>
      <c r="AD3" t="n">
        <v>85976.59074432809</v>
      </c>
      <c r="AE3" t="n">
        <v>117636.9644758277</v>
      </c>
      <c r="AF3" t="n">
        <v>8.005042166100393e-06</v>
      </c>
      <c r="AG3" t="n">
        <v>3.743489583333333</v>
      </c>
      <c r="AH3" t="n">
        <v>106409.8576908018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17.7183</v>
      </c>
      <c r="E4" t="n">
        <v>5.64</v>
      </c>
      <c r="F4" t="n">
        <v>3</v>
      </c>
      <c r="G4" t="n">
        <v>17.98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28.59</v>
      </c>
      <c r="Q4" t="n">
        <v>707.83</v>
      </c>
      <c r="R4" t="n">
        <v>27.4</v>
      </c>
      <c r="S4" t="n">
        <v>19.88</v>
      </c>
      <c r="T4" t="n">
        <v>2826.29</v>
      </c>
      <c r="U4" t="n">
        <v>0.73</v>
      </c>
      <c r="V4" t="n">
        <v>0.78</v>
      </c>
      <c r="W4" t="n">
        <v>1.01</v>
      </c>
      <c r="X4" t="n">
        <v>0.18</v>
      </c>
      <c r="Y4" t="n">
        <v>4</v>
      </c>
      <c r="Z4" t="n">
        <v>10</v>
      </c>
      <c r="AA4" t="n">
        <v>85.16322521994667</v>
      </c>
      <c r="AB4" t="n">
        <v>116.5240818822151</v>
      </c>
      <c r="AC4" t="n">
        <v>105.4031870499828</v>
      </c>
      <c r="AD4" t="n">
        <v>85163.22521994667</v>
      </c>
      <c r="AE4" t="n">
        <v>116524.0818822151</v>
      </c>
      <c r="AF4" t="n">
        <v>8.155181870597374e-06</v>
      </c>
      <c r="AG4" t="n">
        <v>3.671875</v>
      </c>
      <c r="AH4" t="n">
        <v>105403.1870499828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18.0632</v>
      </c>
      <c r="E2" t="n">
        <v>5.54</v>
      </c>
      <c r="F2" t="n">
        <v>3.27</v>
      </c>
      <c r="G2" t="n">
        <v>8.91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20.6</v>
      </c>
      <c r="Q2" t="n">
        <v>707.83</v>
      </c>
      <c r="R2" t="n">
        <v>35.27</v>
      </c>
      <c r="S2" t="n">
        <v>19.88</v>
      </c>
      <c r="T2" t="n">
        <v>6700.32</v>
      </c>
      <c r="U2" t="n">
        <v>0.5600000000000001</v>
      </c>
      <c r="V2" t="n">
        <v>0.72</v>
      </c>
      <c r="W2" t="n">
        <v>1.05</v>
      </c>
      <c r="X2" t="n">
        <v>0.45</v>
      </c>
      <c r="Y2" t="n">
        <v>4</v>
      </c>
      <c r="Z2" t="n">
        <v>10</v>
      </c>
      <c r="AA2" t="n">
        <v>73.8515158822112</v>
      </c>
      <c r="AB2" t="n">
        <v>101.0469021289375</v>
      </c>
      <c r="AC2" t="n">
        <v>91.40312760999485</v>
      </c>
      <c r="AD2" t="n">
        <v>73851.5158822112</v>
      </c>
      <c r="AE2" t="n">
        <v>101046.9021289375</v>
      </c>
      <c r="AF2" t="n">
        <v>1.036530225145789e-05</v>
      </c>
      <c r="AG2" t="n">
        <v>3.606770833333333</v>
      </c>
      <c r="AH2" t="n">
        <v>91403.12760999486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17.7174</v>
      </c>
      <c r="E2" t="n">
        <v>5.64</v>
      </c>
      <c r="F2" t="n">
        <v>3.19</v>
      </c>
      <c r="G2" t="n">
        <v>10.06</v>
      </c>
      <c r="H2" t="n">
        <v>0.16</v>
      </c>
      <c r="I2" t="n">
        <v>19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24.99</v>
      </c>
      <c r="Q2" t="n">
        <v>707.52</v>
      </c>
      <c r="R2" t="n">
        <v>33.68</v>
      </c>
      <c r="S2" t="n">
        <v>19.88</v>
      </c>
      <c r="T2" t="n">
        <v>5922.29</v>
      </c>
      <c r="U2" t="n">
        <v>0.59</v>
      </c>
      <c r="V2" t="n">
        <v>0.73</v>
      </c>
      <c r="W2" t="n">
        <v>1.02</v>
      </c>
      <c r="X2" t="n">
        <v>0.37</v>
      </c>
      <c r="Y2" t="n">
        <v>4</v>
      </c>
      <c r="Z2" t="n">
        <v>10</v>
      </c>
      <c r="AA2" t="n">
        <v>78.82575490687796</v>
      </c>
      <c r="AB2" t="n">
        <v>107.8528754104211</v>
      </c>
      <c r="AC2" t="n">
        <v>97.5595483537393</v>
      </c>
      <c r="AD2" t="n">
        <v>78825.75490687796</v>
      </c>
      <c r="AE2" t="n">
        <v>107852.8754104211</v>
      </c>
      <c r="AF2" t="n">
        <v>9.272405062172865e-06</v>
      </c>
      <c r="AG2" t="n">
        <v>3.671875</v>
      </c>
      <c r="AH2" t="n">
        <v>97559.5483537393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18.0805</v>
      </c>
      <c r="E3" t="n">
        <v>5.53</v>
      </c>
      <c r="F3" t="n">
        <v>3.14</v>
      </c>
      <c r="G3" t="n">
        <v>11.77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23.69</v>
      </c>
      <c r="Q3" t="n">
        <v>708.09</v>
      </c>
      <c r="R3" t="n">
        <v>31.73</v>
      </c>
      <c r="S3" t="n">
        <v>19.88</v>
      </c>
      <c r="T3" t="n">
        <v>4960.4</v>
      </c>
      <c r="U3" t="n">
        <v>0.63</v>
      </c>
      <c r="V3" t="n">
        <v>0.75</v>
      </c>
      <c r="W3" t="n">
        <v>1.03</v>
      </c>
      <c r="X3" t="n">
        <v>0.33</v>
      </c>
      <c r="Y3" t="n">
        <v>4</v>
      </c>
      <c r="Z3" t="n">
        <v>10</v>
      </c>
      <c r="AA3" t="n">
        <v>78.1557015123513</v>
      </c>
      <c r="AB3" t="n">
        <v>106.9360787953607</v>
      </c>
      <c r="AC3" t="n">
        <v>96.73024952088782</v>
      </c>
      <c r="AD3" t="n">
        <v>78155.7015123513</v>
      </c>
      <c r="AE3" t="n">
        <v>106936.0787953607</v>
      </c>
      <c r="AF3" t="n">
        <v>9.462433524479692e-06</v>
      </c>
      <c r="AG3" t="n">
        <v>3.600260416666667</v>
      </c>
      <c r="AH3" t="n">
        <v>96730.24952088782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17.7218</v>
      </c>
      <c r="E2" t="n">
        <v>5.64</v>
      </c>
      <c r="F2" t="n">
        <v>3.43</v>
      </c>
      <c r="G2" t="n">
        <v>6.86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18.47</v>
      </c>
      <c r="Q2" t="n">
        <v>708.76</v>
      </c>
      <c r="R2" t="n">
        <v>39.92</v>
      </c>
      <c r="S2" t="n">
        <v>19.88</v>
      </c>
      <c r="T2" t="n">
        <v>8989.93</v>
      </c>
      <c r="U2" t="n">
        <v>0.5</v>
      </c>
      <c r="V2" t="n">
        <v>0.68</v>
      </c>
      <c r="W2" t="n">
        <v>1.08</v>
      </c>
      <c r="X2" t="n">
        <v>0.62</v>
      </c>
      <c r="Y2" t="n">
        <v>4</v>
      </c>
      <c r="Z2" t="n">
        <v>10</v>
      </c>
      <c r="AA2" t="n">
        <v>70.61150736979886</v>
      </c>
      <c r="AB2" t="n">
        <v>96.61377954316976</v>
      </c>
      <c r="AC2" t="n">
        <v>87.39309602188472</v>
      </c>
      <c r="AD2" t="n">
        <v>70611.50736979886</v>
      </c>
      <c r="AE2" t="n">
        <v>96613.77954316976</v>
      </c>
      <c r="AF2" t="n">
        <v>1.104314265722332e-05</v>
      </c>
      <c r="AG2" t="n">
        <v>3.671875</v>
      </c>
      <c r="AH2" t="n">
        <v>87393.09602188472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14.5903</v>
      </c>
      <c r="E2" t="n">
        <v>6.85</v>
      </c>
      <c r="F2" t="n">
        <v>3.43</v>
      </c>
      <c r="G2" t="n">
        <v>6.64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41.03</v>
      </c>
      <c r="Q2" t="n">
        <v>707.73</v>
      </c>
      <c r="R2" t="n">
        <v>41.21</v>
      </c>
      <c r="S2" t="n">
        <v>19.88</v>
      </c>
      <c r="T2" t="n">
        <v>9628.389999999999</v>
      </c>
      <c r="U2" t="n">
        <v>0.48</v>
      </c>
      <c r="V2" t="n">
        <v>0.68</v>
      </c>
      <c r="W2" t="n">
        <v>1.04</v>
      </c>
      <c r="X2" t="n">
        <v>0.62</v>
      </c>
      <c r="Y2" t="n">
        <v>4</v>
      </c>
      <c r="Z2" t="n">
        <v>10</v>
      </c>
      <c r="AA2" t="n">
        <v>105.9340014357868</v>
      </c>
      <c r="AB2" t="n">
        <v>144.9435742426879</v>
      </c>
      <c r="AC2" t="n">
        <v>131.1103629465891</v>
      </c>
      <c r="AD2" t="n">
        <v>105934.0014357868</v>
      </c>
      <c r="AE2" t="n">
        <v>144943.5742426879</v>
      </c>
      <c r="AF2" t="n">
        <v>6.601401475203886e-06</v>
      </c>
      <c r="AG2" t="n">
        <v>4.459635416666667</v>
      </c>
      <c r="AH2" t="n">
        <v>131110.3629465891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17.0398</v>
      </c>
      <c r="E3" t="n">
        <v>5.87</v>
      </c>
      <c r="F3" t="n">
        <v>3.06</v>
      </c>
      <c r="G3" t="n">
        <v>14.1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32.5</v>
      </c>
      <c r="Q3" t="n">
        <v>707.48</v>
      </c>
      <c r="R3" t="n">
        <v>29.8</v>
      </c>
      <c r="S3" t="n">
        <v>19.88</v>
      </c>
      <c r="T3" t="n">
        <v>4014.77</v>
      </c>
      <c r="U3" t="n">
        <v>0.67</v>
      </c>
      <c r="V3" t="n">
        <v>0.77</v>
      </c>
      <c r="W3" t="n">
        <v>1</v>
      </c>
      <c r="X3" t="n">
        <v>0.24</v>
      </c>
      <c r="Y3" t="n">
        <v>4</v>
      </c>
      <c r="Z3" t="n">
        <v>10</v>
      </c>
      <c r="AA3" t="n">
        <v>87.78993547258852</v>
      </c>
      <c r="AB3" t="n">
        <v>120.1180627321557</v>
      </c>
      <c r="AC3" t="n">
        <v>108.65416341179</v>
      </c>
      <c r="AD3" t="n">
        <v>87789.93547258852</v>
      </c>
      <c r="AE3" t="n">
        <v>120118.0627321557</v>
      </c>
      <c r="AF3" t="n">
        <v>7.709681148240898e-06</v>
      </c>
      <c r="AG3" t="n">
        <v>3.821614583333333</v>
      </c>
      <c r="AH3" t="n">
        <v>108654.16341179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17.5191</v>
      </c>
      <c r="E4" t="n">
        <v>5.71</v>
      </c>
      <c r="F4" t="n">
        <v>3</v>
      </c>
      <c r="G4" t="n">
        <v>17.98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29.5</v>
      </c>
      <c r="Q4" t="n">
        <v>707.52</v>
      </c>
      <c r="R4" t="n">
        <v>27.28</v>
      </c>
      <c r="S4" t="n">
        <v>19.88</v>
      </c>
      <c r="T4" t="n">
        <v>2768.9</v>
      </c>
      <c r="U4" t="n">
        <v>0.73</v>
      </c>
      <c r="V4" t="n">
        <v>0.78</v>
      </c>
      <c r="W4" t="n">
        <v>1.02</v>
      </c>
      <c r="X4" t="n">
        <v>0.18</v>
      </c>
      <c r="Y4" t="n">
        <v>4</v>
      </c>
      <c r="Z4" t="n">
        <v>10</v>
      </c>
      <c r="AA4" t="n">
        <v>86.37237348234105</v>
      </c>
      <c r="AB4" t="n">
        <v>118.1784918786788</v>
      </c>
      <c r="AC4" t="n">
        <v>106.8997024783635</v>
      </c>
      <c r="AD4" t="n">
        <v>86372.37348234105</v>
      </c>
      <c r="AE4" t="n">
        <v>118178.4918786788</v>
      </c>
      <c r="AF4" t="n">
        <v>7.926541098143588e-06</v>
      </c>
      <c r="AG4" t="n">
        <v>3.717447916666667</v>
      </c>
      <c r="AH4" t="n">
        <v>106899.7024783635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17.301</v>
      </c>
      <c r="E2" t="n">
        <v>5.78</v>
      </c>
      <c r="F2" t="n">
        <v>3.58</v>
      </c>
      <c r="G2" t="n">
        <v>5.81</v>
      </c>
      <c r="H2" t="n">
        <v>0.34</v>
      </c>
      <c r="I2" t="n">
        <v>37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17.04</v>
      </c>
      <c r="Q2" t="n">
        <v>710.1</v>
      </c>
      <c r="R2" t="n">
        <v>44.33</v>
      </c>
      <c r="S2" t="n">
        <v>19.88</v>
      </c>
      <c r="T2" t="n">
        <v>11155.43</v>
      </c>
      <c r="U2" t="n">
        <v>0.45</v>
      </c>
      <c r="V2" t="n">
        <v>0.65</v>
      </c>
      <c r="W2" t="n">
        <v>1.09</v>
      </c>
      <c r="X2" t="n">
        <v>0.77</v>
      </c>
      <c r="Y2" t="n">
        <v>4</v>
      </c>
      <c r="Z2" t="n">
        <v>10</v>
      </c>
      <c r="AA2" t="n">
        <v>68.75278684447947</v>
      </c>
      <c r="AB2" t="n">
        <v>94.07059611946679</v>
      </c>
      <c r="AC2" t="n">
        <v>85.09263045475882</v>
      </c>
      <c r="AD2" t="n">
        <v>68752.78684447947</v>
      </c>
      <c r="AE2" t="n">
        <v>94070.59611946679</v>
      </c>
      <c r="AF2" t="n">
        <v>1.135883037985373e-05</v>
      </c>
      <c r="AG2" t="n">
        <v>3.763020833333333</v>
      </c>
      <c r="AH2" t="n">
        <v>85092.63045475882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16.247</v>
      </c>
      <c r="E2" t="n">
        <v>6.16</v>
      </c>
      <c r="F2" t="n">
        <v>3.29</v>
      </c>
      <c r="G2" t="n">
        <v>7.91</v>
      </c>
      <c r="H2" t="n">
        <v>0.13</v>
      </c>
      <c r="I2" t="n">
        <v>25</v>
      </c>
      <c r="J2" t="n">
        <v>133.21</v>
      </c>
      <c r="K2" t="n">
        <v>46.47</v>
      </c>
      <c r="L2" t="n">
        <v>1</v>
      </c>
      <c r="M2" t="n">
        <v>23</v>
      </c>
      <c r="N2" t="n">
        <v>20.75</v>
      </c>
      <c r="O2" t="n">
        <v>16663.42</v>
      </c>
      <c r="P2" t="n">
        <v>32.4</v>
      </c>
      <c r="Q2" t="n">
        <v>707.9299999999999</v>
      </c>
      <c r="R2" t="n">
        <v>37.15</v>
      </c>
      <c r="S2" t="n">
        <v>19.88</v>
      </c>
      <c r="T2" t="n">
        <v>7628.41</v>
      </c>
      <c r="U2" t="n">
        <v>0.54</v>
      </c>
      <c r="V2" t="n">
        <v>0.71</v>
      </c>
      <c r="W2" t="n">
        <v>1.02</v>
      </c>
      <c r="X2" t="n">
        <v>0.48</v>
      </c>
      <c r="Y2" t="n">
        <v>4</v>
      </c>
      <c r="Z2" t="n">
        <v>10</v>
      </c>
      <c r="AA2" t="n">
        <v>96.81852242777083</v>
      </c>
      <c r="AB2" t="n">
        <v>132.4713737173749</v>
      </c>
      <c r="AC2" t="n">
        <v>119.8284917345646</v>
      </c>
      <c r="AD2" t="n">
        <v>96818.52242777083</v>
      </c>
      <c r="AE2" t="n">
        <v>132471.3737173749</v>
      </c>
      <c r="AF2" t="n">
        <v>7.922232618427609e-06</v>
      </c>
      <c r="AG2" t="n">
        <v>4.010416666666667</v>
      </c>
      <c r="AH2" t="n">
        <v>119828.4917345646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18.0307</v>
      </c>
      <c r="E3" t="n">
        <v>5.55</v>
      </c>
      <c r="F3" t="n">
        <v>3.04</v>
      </c>
      <c r="G3" t="n">
        <v>15.2</v>
      </c>
      <c r="H3" t="n">
        <v>0.26</v>
      </c>
      <c r="I3" t="n">
        <v>12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25.95</v>
      </c>
      <c r="Q3" t="n">
        <v>707.85</v>
      </c>
      <c r="R3" t="n">
        <v>28.66</v>
      </c>
      <c r="S3" t="n">
        <v>19.88</v>
      </c>
      <c r="T3" t="n">
        <v>3447.82</v>
      </c>
      <c r="U3" t="n">
        <v>0.6899999999999999</v>
      </c>
      <c r="V3" t="n">
        <v>0.77</v>
      </c>
      <c r="W3" t="n">
        <v>1.02</v>
      </c>
      <c r="X3" t="n">
        <v>0.23</v>
      </c>
      <c r="Y3" t="n">
        <v>4</v>
      </c>
      <c r="Z3" t="n">
        <v>10</v>
      </c>
      <c r="AA3" t="n">
        <v>81.66710032762411</v>
      </c>
      <c r="AB3" t="n">
        <v>111.7405295663971</v>
      </c>
      <c r="AC3" t="n">
        <v>101.0761702534271</v>
      </c>
      <c r="AD3" t="n">
        <v>81667.10032762411</v>
      </c>
      <c r="AE3" t="n">
        <v>111740.5295663971</v>
      </c>
      <c r="AF3" t="n">
        <v>8.79198619271759e-06</v>
      </c>
      <c r="AG3" t="n">
        <v>3.61328125</v>
      </c>
      <c r="AH3" t="n">
        <v>101076.1702534271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15.3813</v>
      </c>
      <c r="E2" t="n">
        <v>6.5</v>
      </c>
      <c r="F2" t="n">
        <v>3.37</v>
      </c>
      <c r="G2" t="n">
        <v>7.22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36.9</v>
      </c>
      <c r="Q2" t="n">
        <v>707.8</v>
      </c>
      <c r="R2" t="n">
        <v>38.93</v>
      </c>
      <c r="S2" t="n">
        <v>19.88</v>
      </c>
      <c r="T2" t="n">
        <v>8502.15</v>
      </c>
      <c r="U2" t="n">
        <v>0.51</v>
      </c>
      <c r="V2" t="n">
        <v>0.6899999999999999</v>
      </c>
      <c r="W2" t="n">
        <v>1.05</v>
      </c>
      <c r="X2" t="n">
        <v>0.5600000000000001</v>
      </c>
      <c r="Y2" t="n">
        <v>4</v>
      </c>
      <c r="Z2" t="n">
        <v>10</v>
      </c>
      <c r="AA2" t="n">
        <v>101.4185417845581</v>
      </c>
      <c r="AB2" t="n">
        <v>138.7653231398594</v>
      </c>
      <c r="AC2" t="n">
        <v>125.5217554577827</v>
      </c>
      <c r="AD2" t="n">
        <v>101418.5417845581</v>
      </c>
      <c r="AE2" t="n">
        <v>138765.3231398594</v>
      </c>
      <c r="AF2" t="n">
        <v>7.208824331907964e-06</v>
      </c>
      <c r="AG2" t="n">
        <v>4.231770833333333</v>
      </c>
      <c r="AH2" t="n">
        <v>125521.7554577827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17.6056</v>
      </c>
      <c r="E3" t="n">
        <v>5.68</v>
      </c>
      <c r="F3" t="n">
        <v>3.04</v>
      </c>
      <c r="G3" t="n">
        <v>15.18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7</v>
      </c>
      <c r="N3" t="n">
        <v>25.73</v>
      </c>
      <c r="O3" t="n">
        <v>18959.54</v>
      </c>
      <c r="P3" t="n">
        <v>28.69</v>
      </c>
      <c r="Q3" t="n">
        <v>707.46</v>
      </c>
      <c r="R3" t="n">
        <v>28.84</v>
      </c>
      <c r="S3" t="n">
        <v>19.88</v>
      </c>
      <c r="T3" t="n">
        <v>3538.35</v>
      </c>
      <c r="U3" t="n">
        <v>0.6899999999999999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84.51781193288721</v>
      </c>
      <c r="AB3" t="n">
        <v>115.6409989492362</v>
      </c>
      <c r="AC3" t="n">
        <v>104.6043843127124</v>
      </c>
      <c r="AD3" t="n">
        <v>84517.81193288721</v>
      </c>
      <c r="AE3" t="n">
        <v>115640.9989492362</v>
      </c>
      <c r="AF3" t="n">
        <v>8.251297202306622e-06</v>
      </c>
      <c r="AG3" t="n">
        <v>3.697916666666667</v>
      </c>
      <c r="AH3" t="n">
        <v>104604.3843127124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17.7629</v>
      </c>
      <c r="E4" t="n">
        <v>5.63</v>
      </c>
      <c r="F4" t="n">
        <v>3.02</v>
      </c>
      <c r="G4" t="n">
        <v>16.46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27.97</v>
      </c>
      <c r="Q4" t="n">
        <v>708.12</v>
      </c>
      <c r="R4" t="n">
        <v>28.16</v>
      </c>
      <c r="S4" t="n">
        <v>19.88</v>
      </c>
      <c r="T4" t="n">
        <v>3201.05</v>
      </c>
      <c r="U4" t="n">
        <v>0.71</v>
      </c>
      <c r="V4" t="n">
        <v>0.78</v>
      </c>
      <c r="W4" t="n">
        <v>1.01</v>
      </c>
      <c r="X4" t="n">
        <v>0.2</v>
      </c>
      <c r="Y4" t="n">
        <v>4</v>
      </c>
      <c r="Z4" t="n">
        <v>10</v>
      </c>
      <c r="AA4" t="n">
        <v>84.15762887925625</v>
      </c>
      <c r="AB4" t="n">
        <v>115.1481806051037</v>
      </c>
      <c r="AC4" t="n">
        <v>104.1585998596689</v>
      </c>
      <c r="AD4" t="n">
        <v>84157.62887925626</v>
      </c>
      <c r="AE4" t="n">
        <v>115148.1806051037</v>
      </c>
      <c r="AF4" t="n">
        <v>8.325019713889461e-06</v>
      </c>
      <c r="AG4" t="n">
        <v>3.665364583333333</v>
      </c>
      <c r="AH4" t="n">
        <v>104158.5998596689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13.8451</v>
      </c>
      <c r="E2" t="n">
        <v>7.22</v>
      </c>
      <c r="F2" t="n">
        <v>3.49</v>
      </c>
      <c r="G2" t="n">
        <v>6.16</v>
      </c>
      <c r="H2" t="n">
        <v>0.1</v>
      </c>
      <c r="I2" t="n">
        <v>34</v>
      </c>
      <c r="J2" t="n">
        <v>185.69</v>
      </c>
      <c r="K2" t="n">
        <v>53.44</v>
      </c>
      <c r="L2" t="n">
        <v>1</v>
      </c>
      <c r="M2" t="n">
        <v>32</v>
      </c>
      <c r="N2" t="n">
        <v>36.26</v>
      </c>
      <c r="O2" t="n">
        <v>23136.14</v>
      </c>
      <c r="P2" t="n">
        <v>45.1</v>
      </c>
      <c r="Q2" t="n">
        <v>708.14</v>
      </c>
      <c r="R2" t="n">
        <v>42.96</v>
      </c>
      <c r="S2" t="n">
        <v>19.88</v>
      </c>
      <c r="T2" t="n">
        <v>10488.25</v>
      </c>
      <c r="U2" t="n">
        <v>0.46</v>
      </c>
      <c r="V2" t="n">
        <v>0.67</v>
      </c>
      <c r="W2" t="n">
        <v>1.04</v>
      </c>
      <c r="X2" t="n">
        <v>0.67</v>
      </c>
      <c r="Y2" t="n">
        <v>4</v>
      </c>
      <c r="Z2" t="n">
        <v>10</v>
      </c>
      <c r="AA2" t="n">
        <v>122.6503509761088</v>
      </c>
      <c r="AB2" t="n">
        <v>167.8156211570384</v>
      </c>
      <c r="AC2" t="n">
        <v>151.7995338045607</v>
      </c>
      <c r="AD2" t="n">
        <v>122650.3509761088</v>
      </c>
      <c r="AE2" t="n">
        <v>167815.6211570384</v>
      </c>
      <c r="AF2" t="n">
        <v>6.068455212023778e-06</v>
      </c>
      <c r="AG2" t="n">
        <v>4.700520833333333</v>
      </c>
      <c r="AH2" t="n">
        <v>151799.5338045607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16.4964</v>
      </c>
      <c r="E3" t="n">
        <v>6.06</v>
      </c>
      <c r="F3" t="n">
        <v>3.07</v>
      </c>
      <c r="G3" t="n">
        <v>13.17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35.97</v>
      </c>
      <c r="Q3" t="n">
        <v>707.05</v>
      </c>
      <c r="R3" t="n">
        <v>29.92</v>
      </c>
      <c r="S3" t="n">
        <v>19.88</v>
      </c>
      <c r="T3" t="n">
        <v>4069.01</v>
      </c>
      <c r="U3" t="n">
        <v>0.66</v>
      </c>
      <c r="V3" t="n">
        <v>0.76</v>
      </c>
      <c r="W3" t="n">
        <v>1.02</v>
      </c>
      <c r="X3" t="n">
        <v>0.26</v>
      </c>
      <c r="Y3" t="n">
        <v>4</v>
      </c>
      <c r="Z3" t="n">
        <v>10</v>
      </c>
      <c r="AA3" t="n">
        <v>90.93464822533483</v>
      </c>
      <c r="AB3" t="n">
        <v>124.4207974553963</v>
      </c>
      <c r="AC3" t="n">
        <v>112.5462511719719</v>
      </c>
      <c r="AD3" t="n">
        <v>90934.64822533482</v>
      </c>
      <c r="AE3" t="n">
        <v>124420.7974553963</v>
      </c>
      <c r="AF3" t="n">
        <v>7.230548321039866e-06</v>
      </c>
      <c r="AG3" t="n">
        <v>3.9453125</v>
      </c>
      <c r="AH3" t="n">
        <v>112546.2511719719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17.2927</v>
      </c>
      <c r="E4" t="n">
        <v>5.78</v>
      </c>
      <c r="F4" t="n">
        <v>2.98</v>
      </c>
      <c r="G4" t="n">
        <v>19.86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3</v>
      </c>
      <c r="N4" t="n">
        <v>37.29</v>
      </c>
      <c r="O4" t="n">
        <v>23510.33</v>
      </c>
      <c r="P4" t="n">
        <v>31.37</v>
      </c>
      <c r="Q4" t="n">
        <v>707.46</v>
      </c>
      <c r="R4" t="n">
        <v>27.06</v>
      </c>
      <c r="S4" t="n">
        <v>19.88</v>
      </c>
      <c r="T4" t="n">
        <v>2662.11</v>
      </c>
      <c r="U4" t="n">
        <v>0.73</v>
      </c>
      <c r="V4" t="n">
        <v>0.79</v>
      </c>
      <c r="W4" t="n">
        <v>1.01</v>
      </c>
      <c r="X4" t="n">
        <v>0.17</v>
      </c>
      <c r="Y4" t="n">
        <v>4</v>
      </c>
      <c r="Z4" t="n">
        <v>10</v>
      </c>
      <c r="AA4" t="n">
        <v>88.59212716153445</v>
      </c>
      <c r="AB4" t="n">
        <v>121.2156567911706</v>
      </c>
      <c r="AC4" t="n">
        <v>109.6470046342957</v>
      </c>
      <c r="AD4" t="n">
        <v>88592.12716153444</v>
      </c>
      <c r="AE4" t="n">
        <v>121215.6567911706</v>
      </c>
      <c r="AF4" t="n">
        <v>7.579575116464566e-06</v>
      </c>
      <c r="AG4" t="n">
        <v>3.763020833333333</v>
      </c>
      <c r="AH4" t="n">
        <v>109647.0046342957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17.2952</v>
      </c>
      <c r="E5" t="n">
        <v>5.78</v>
      </c>
      <c r="F5" t="n">
        <v>2.98</v>
      </c>
      <c r="G5" t="n">
        <v>19.86</v>
      </c>
      <c r="H5" t="n">
        <v>0.37</v>
      </c>
      <c r="I5" t="n">
        <v>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31.42</v>
      </c>
      <c r="Q5" t="n">
        <v>707.05</v>
      </c>
      <c r="R5" t="n">
        <v>26.89</v>
      </c>
      <c r="S5" t="n">
        <v>19.88</v>
      </c>
      <c r="T5" t="n">
        <v>2576.87</v>
      </c>
      <c r="U5" t="n">
        <v>0.74</v>
      </c>
      <c r="V5" t="n">
        <v>0.79</v>
      </c>
      <c r="W5" t="n">
        <v>1.01</v>
      </c>
      <c r="X5" t="n">
        <v>0.17</v>
      </c>
      <c r="Y5" t="n">
        <v>4</v>
      </c>
      <c r="Z5" t="n">
        <v>10</v>
      </c>
      <c r="AA5" t="n">
        <v>88.60580249385582</v>
      </c>
      <c r="AB5" t="n">
        <v>121.2343679841658</v>
      </c>
      <c r="AC5" t="n">
        <v>109.6639300572928</v>
      </c>
      <c r="AD5" t="n">
        <v>88605.80249385582</v>
      </c>
      <c r="AE5" t="n">
        <v>121234.3679841658</v>
      </c>
      <c r="AF5" t="n">
        <v>7.580670893167521e-06</v>
      </c>
      <c r="AG5" t="n">
        <v>3.763020833333333</v>
      </c>
      <c r="AH5" t="n">
        <v>109663.9300572928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17.2208</v>
      </c>
      <c r="E2" t="n">
        <v>5.81</v>
      </c>
      <c r="F2" t="n">
        <v>3.22</v>
      </c>
      <c r="G2" t="n">
        <v>9.199999999999999</v>
      </c>
      <c r="H2" t="n">
        <v>0.15</v>
      </c>
      <c r="I2" t="n">
        <v>21</v>
      </c>
      <c r="J2" t="n">
        <v>116.05</v>
      </c>
      <c r="K2" t="n">
        <v>43.4</v>
      </c>
      <c r="L2" t="n">
        <v>1</v>
      </c>
      <c r="M2" t="n">
        <v>19</v>
      </c>
      <c r="N2" t="n">
        <v>16.65</v>
      </c>
      <c r="O2" t="n">
        <v>14546.17</v>
      </c>
      <c r="P2" t="n">
        <v>27.76</v>
      </c>
      <c r="Q2" t="n">
        <v>707.41</v>
      </c>
      <c r="R2" t="n">
        <v>34.69</v>
      </c>
      <c r="S2" t="n">
        <v>19.88</v>
      </c>
      <c r="T2" t="n">
        <v>6416.07</v>
      </c>
      <c r="U2" t="n">
        <v>0.57</v>
      </c>
      <c r="V2" t="n">
        <v>0.73</v>
      </c>
      <c r="W2" t="n">
        <v>1.02</v>
      </c>
      <c r="X2" t="n">
        <v>0.41</v>
      </c>
      <c r="Y2" t="n">
        <v>4</v>
      </c>
      <c r="Z2" t="n">
        <v>10</v>
      </c>
      <c r="AA2" t="n">
        <v>81.09312800072112</v>
      </c>
      <c r="AB2" t="n">
        <v>110.9551953068569</v>
      </c>
      <c r="AC2" t="n">
        <v>100.3657871933936</v>
      </c>
      <c r="AD2" t="n">
        <v>81093.12800072112</v>
      </c>
      <c r="AE2" t="n">
        <v>110955.1953068569</v>
      </c>
      <c r="AF2" t="n">
        <v>8.786411708124568e-06</v>
      </c>
      <c r="AG2" t="n">
        <v>3.782552083333333</v>
      </c>
      <c r="AH2" t="n">
        <v>100365.7871933936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18.1424</v>
      </c>
      <c r="E3" t="n">
        <v>5.51</v>
      </c>
      <c r="F3" t="n">
        <v>3.09</v>
      </c>
      <c r="G3" t="n">
        <v>13.26</v>
      </c>
      <c r="H3" t="n">
        <v>0.3</v>
      </c>
      <c r="I3" t="n">
        <v>14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24.38</v>
      </c>
      <c r="Q3" t="n">
        <v>708.13</v>
      </c>
      <c r="R3" t="n">
        <v>30.16</v>
      </c>
      <c r="S3" t="n">
        <v>19.88</v>
      </c>
      <c r="T3" t="n">
        <v>4186.97</v>
      </c>
      <c r="U3" t="n">
        <v>0.66</v>
      </c>
      <c r="V3" t="n">
        <v>0.76</v>
      </c>
      <c r="W3" t="n">
        <v>1.03</v>
      </c>
      <c r="X3" t="n">
        <v>0.28</v>
      </c>
      <c r="Y3" t="n">
        <v>4</v>
      </c>
      <c r="Z3" t="n">
        <v>10</v>
      </c>
      <c r="AA3" t="n">
        <v>79.29544391609203</v>
      </c>
      <c r="AB3" t="n">
        <v>108.4955246340441</v>
      </c>
      <c r="AC3" t="n">
        <v>98.14086403742378</v>
      </c>
      <c r="AD3" t="n">
        <v>79295.44391609203</v>
      </c>
      <c r="AE3" t="n">
        <v>108495.5246340441</v>
      </c>
      <c r="AF3" t="n">
        <v>9.256631269945599e-06</v>
      </c>
      <c r="AG3" t="n">
        <v>3.587239583333333</v>
      </c>
      <c r="AH3" t="n">
        <v>98140.86403742379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18.2473</v>
      </c>
      <c r="E2" t="n">
        <v>5.48</v>
      </c>
      <c r="F2" t="n">
        <v>3.18</v>
      </c>
      <c r="G2" t="n">
        <v>10.05</v>
      </c>
      <c r="H2" t="n">
        <v>0.2</v>
      </c>
      <c r="I2" t="n">
        <v>19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21.57</v>
      </c>
      <c r="Q2" t="n">
        <v>708.67</v>
      </c>
      <c r="R2" t="n">
        <v>32.83</v>
      </c>
      <c r="S2" t="n">
        <v>19.88</v>
      </c>
      <c r="T2" t="n">
        <v>5496.24</v>
      </c>
      <c r="U2" t="n">
        <v>0.61</v>
      </c>
      <c r="V2" t="n">
        <v>0.74</v>
      </c>
      <c r="W2" t="n">
        <v>1.04</v>
      </c>
      <c r="X2" t="n">
        <v>0.37</v>
      </c>
      <c r="Y2" t="n">
        <v>4</v>
      </c>
      <c r="Z2" t="n">
        <v>10</v>
      </c>
      <c r="AA2" t="n">
        <v>75.21782678765508</v>
      </c>
      <c r="AB2" t="n">
        <v>102.9163489871479</v>
      </c>
      <c r="AC2" t="n">
        <v>93.09415708384337</v>
      </c>
      <c r="AD2" t="n">
        <v>75217.82678765508</v>
      </c>
      <c r="AE2" t="n">
        <v>102916.3489871479</v>
      </c>
      <c r="AF2" t="n">
        <v>1.012174869746373e-05</v>
      </c>
      <c r="AG2" t="n">
        <v>3.567708333333333</v>
      </c>
      <c r="AH2" t="n">
        <v>93094.15708384337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18.2352</v>
      </c>
      <c r="E3" t="n">
        <v>5.48</v>
      </c>
      <c r="F3" t="n">
        <v>3.19</v>
      </c>
      <c r="G3" t="n">
        <v>10.06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21.86</v>
      </c>
      <c r="Q3" t="n">
        <v>708.67</v>
      </c>
      <c r="R3" t="n">
        <v>32.88</v>
      </c>
      <c r="S3" t="n">
        <v>19.88</v>
      </c>
      <c r="T3" t="n">
        <v>5523.72</v>
      </c>
      <c r="U3" t="n">
        <v>0.6</v>
      </c>
      <c r="V3" t="n">
        <v>0.73</v>
      </c>
      <c r="W3" t="n">
        <v>1.04</v>
      </c>
      <c r="X3" t="n">
        <v>0.37</v>
      </c>
      <c r="Y3" t="n">
        <v>4</v>
      </c>
      <c r="Z3" t="n">
        <v>10</v>
      </c>
      <c r="AA3" t="n">
        <v>75.3204926628775</v>
      </c>
      <c r="AB3" t="n">
        <v>103.0568209669259</v>
      </c>
      <c r="AC3" t="n">
        <v>93.22122261502507</v>
      </c>
      <c r="AD3" t="n">
        <v>75320.4926628775</v>
      </c>
      <c r="AE3" t="n">
        <v>103056.8209669259</v>
      </c>
      <c r="AF3" t="n">
        <v>1.011503684643704e-05</v>
      </c>
      <c r="AG3" t="n">
        <v>3.567708333333333</v>
      </c>
      <c r="AH3" t="n">
        <v>93221.22261502506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13.541</v>
      </c>
      <c r="E2" t="n">
        <v>7.38</v>
      </c>
      <c r="F2" t="n">
        <v>3.51</v>
      </c>
      <c r="G2" t="n">
        <v>6.01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47.06</v>
      </c>
      <c r="Q2" t="n">
        <v>708.52</v>
      </c>
      <c r="R2" t="n">
        <v>43.47</v>
      </c>
      <c r="S2" t="n">
        <v>19.88</v>
      </c>
      <c r="T2" t="n">
        <v>10735.58</v>
      </c>
      <c r="U2" t="n">
        <v>0.46</v>
      </c>
      <c r="V2" t="n">
        <v>0.67</v>
      </c>
      <c r="W2" t="n">
        <v>1.05</v>
      </c>
      <c r="X2" t="n">
        <v>0.6899999999999999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16.166</v>
      </c>
      <c r="E3" t="n">
        <v>6.19</v>
      </c>
      <c r="F3" t="n">
        <v>3.09</v>
      </c>
      <c r="G3" t="n">
        <v>12.34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37.94</v>
      </c>
      <c r="Q3" t="n">
        <v>707.05</v>
      </c>
      <c r="R3" t="n">
        <v>30.41</v>
      </c>
      <c r="S3" t="n">
        <v>19.88</v>
      </c>
      <c r="T3" t="n">
        <v>4309.2</v>
      </c>
      <c r="U3" t="n">
        <v>0.65</v>
      </c>
      <c r="V3" t="n">
        <v>0.76</v>
      </c>
      <c r="W3" t="n">
        <v>1.02</v>
      </c>
      <c r="X3" t="n">
        <v>0.27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17.094</v>
      </c>
      <c r="E4" t="n">
        <v>5.85</v>
      </c>
      <c r="F4" t="n">
        <v>2.98</v>
      </c>
      <c r="G4" t="n">
        <v>19.89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32.79</v>
      </c>
      <c r="Q4" t="n">
        <v>707.27</v>
      </c>
      <c r="R4" t="n">
        <v>27.1</v>
      </c>
      <c r="S4" t="n">
        <v>19.88</v>
      </c>
      <c r="T4" t="n">
        <v>2680.07</v>
      </c>
      <c r="U4" t="n">
        <v>0.73</v>
      </c>
      <c r="V4" t="n">
        <v>0.78</v>
      </c>
      <c r="W4" t="n">
        <v>1.01</v>
      </c>
      <c r="X4" t="n">
        <v>0.17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17.0948</v>
      </c>
      <c r="E5" t="n">
        <v>5.85</v>
      </c>
      <c r="F5" t="n">
        <v>2.98</v>
      </c>
      <c r="G5" t="n">
        <v>19.89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31.99</v>
      </c>
      <c r="Q5" t="n">
        <v>707.84</v>
      </c>
      <c r="R5" t="n">
        <v>27.06</v>
      </c>
      <c r="S5" t="n">
        <v>19.88</v>
      </c>
      <c r="T5" t="n">
        <v>2661.61</v>
      </c>
      <c r="U5" t="n">
        <v>0.73</v>
      </c>
      <c r="V5" t="n">
        <v>0.78</v>
      </c>
      <c r="W5" t="n">
        <v>1.01</v>
      </c>
      <c r="X5" t="n">
        <v>0.17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18.2473</v>
      </c>
      <c r="E6" t="n">
        <v>5.48</v>
      </c>
      <c r="F6" t="n">
        <v>3.18</v>
      </c>
      <c r="G6" t="n">
        <v>10.05</v>
      </c>
      <c r="H6" t="n">
        <v>0.2</v>
      </c>
      <c r="I6" t="n">
        <v>19</v>
      </c>
      <c r="J6" t="n">
        <v>89.87</v>
      </c>
      <c r="K6" t="n">
        <v>37.55</v>
      </c>
      <c r="L6" t="n">
        <v>1</v>
      </c>
      <c r="M6" t="n">
        <v>1</v>
      </c>
      <c r="N6" t="n">
        <v>11.32</v>
      </c>
      <c r="O6" t="n">
        <v>11317.98</v>
      </c>
      <c r="P6" t="n">
        <v>21.57</v>
      </c>
      <c r="Q6" t="n">
        <v>708.67</v>
      </c>
      <c r="R6" t="n">
        <v>32.83</v>
      </c>
      <c r="S6" t="n">
        <v>19.88</v>
      </c>
      <c r="T6" t="n">
        <v>5496.24</v>
      </c>
      <c r="U6" t="n">
        <v>0.61</v>
      </c>
      <c r="V6" t="n">
        <v>0.74</v>
      </c>
      <c r="W6" t="n">
        <v>1.04</v>
      </c>
      <c r="X6" t="n">
        <v>0.37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18.2352</v>
      </c>
      <c r="E7" t="n">
        <v>5.48</v>
      </c>
      <c r="F7" t="n">
        <v>3.19</v>
      </c>
      <c r="G7" t="n">
        <v>10.06</v>
      </c>
      <c r="H7" t="n">
        <v>0.39</v>
      </c>
      <c r="I7" t="n">
        <v>19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21.86</v>
      </c>
      <c r="Q7" t="n">
        <v>708.67</v>
      </c>
      <c r="R7" t="n">
        <v>32.88</v>
      </c>
      <c r="S7" t="n">
        <v>19.88</v>
      </c>
      <c r="T7" t="n">
        <v>5523.72</v>
      </c>
      <c r="U7" t="n">
        <v>0.6</v>
      </c>
      <c r="V7" t="n">
        <v>0.73</v>
      </c>
      <c r="W7" t="n">
        <v>1.04</v>
      </c>
      <c r="X7" t="n">
        <v>0.37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18.0027</v>
      </c>
      <c r="E8" t="n">
        <v>5.55</v>
      </c>
      <c r="F8" t="n">
        <v>3.32</v>
      </c>
      <c r="G8" t="n">
        <v>7.97</v>
      </c>
      <c r="H8" t="n">
        <v>0.24</v>
      </c>
      <c r="I8" t="n">
        <v>25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19.63</v>
      </c>
      <c r="Q8" t="n">
        <v>709.15</v>
      </c>
      <c r="R8" t="n">
        <v>36.73</v>
      </c>
      <c r="S8" t="n">
        <v>19.88</v>
      </c>
      <c r="T8" t="n">
        <v>7417.24</v>
      </c>
      <c r="U8" t="n">
        <v>0.54</v>
      </c>
      <c r="V8" t="n">
        <v>0.71</v>
      </c>
      <c r="W8" t="n">
        <v>1.06</v>
      </c>
      <c r="X8" t="n">
        <v>0.51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16.5009</v>
      </c>
      <c r="E9" t="n">
        <v>6.06</v>
      </c>
      <c r="F9" t="n">
        <v>3.83</v>
      </c>
      <c r="G9" t="n">
        <v>4.79</v>
      </c>
      <c r="H9" t="n">
        <v>0.43</v>
      </c>
      <c r="I9" t="n">
        <v>48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15.32</v>
      </c>
      <c r="Q9" t="n">
        <v>710.1799999999999</v>
      </c>
      <c r="R9" t="n">
        <v>51.22</v>
      </c>
      <c r="S9" t="n">
        <v>19.88</v>
      </c>
      <c r="T9" t="n">
        <v>14549.21</v>
      </c>
      <c r="U9" t="n">
        <v>0.39</v>
      </c>
      <c r="V9" t="n">
        <v>0.61</v>
      </c>
      <c r="W9" t="n">
        <v>1.14</v>
      </c>
      <c r="X9" t="n">
        <v>1.01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15.8402</v>
      </c>
      <c r="E10" t="n">
        <v>6.31</v>
      </c>
      <c r="F10" t="n">
        <v>3.33</v>
      </c>
      <c r="G10" t="n">
        <v>7.69</v>
      </c>
      <c r="H10" t="n">
        <v>0.12</v>
      </c>
      <c r="I10" t="n">
        <v>26</v>
      </c>
      <c r="J10" t="n">
        <v>141.81</v>
      </c>
      <c r="K10" t="n">
        <v>47.83</v>
      </c>
      <c r="L10" t="n">
        <v>1</v>
      </c>
      <c r="M10" t="n">
        <v>24</v>
      </c>
      <c r="N10" t="n">
        <v>22.98</v>
      </c>
      <c r="O10" t="n">
        <v>17723.39</v>
      </c>
      <c r="P10" t="n">
        <v>34.79</v>
      </c>
      <c r="Q10" t="n">
        <v>707.88</v>
      </c>
      <c r="R10" t="n">
        <v>38.22</v>
      </c>
      <c r="S10" t="n">
        <v>19.88</v>
      </c>
      <c r="T10" t="n">
        <v>8159.75</v>
      </c>
      <c r="U10" t="n">
        <v>0.52</v>
      </c>
      <c r="V10" t="n">
        <v>0.7</v>
      </c>
      <c r="W10" t="n">
        <v>1.03</v>
      </c>
      <c r="X10" t="n">
        <v>0.52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17.8191</v>
      </c>
      <c r="E11" t="n">
        <v>5.61</v>
      </c>
      <c r="F11" t="n">
        <v>3.04</v>
      </c>
      <c r="G11" t="n">
        <v>15.18</v>
      </c>
      <c r="H11" t="n">
        <v>0.25</v>
      </c>
      <c r="I11" t="n">
        <v>12</v>
      </c>
      <c r="J11" t="n">
        <v>143.17</v>
      </c>
      <c r="K11" t="n">
        <v>47.83</v>
      </c>
      <c r="L11" t="n">
        <v>2</v>
      </c>
      <c r="M11" t="n">
        <v>3</v>
      </c>
      <c r="N11" t="n">
        <v>23.34</v>
      </c>
      <c r="O11" t="n">
        <v>17891.86</v>
      </c>
      <c r="P11" t="n">
        <v>27.01</v>
      </c>
      <c r="Q11" t="n">
        <v>707.3</v>
      </c>
      <c r="R11" t="n">
        <v>28.78</v>
      </c>
      <c r="S11" t="n">
        <v>19.88</v>
      </c>
      <c r="T11" t="n">
        <v>3506.5</v>
      </c>
      <c r="U11" t="n">
        <v>0.6899999999999999</v>
      </c>
      <c r="V11" t="n">
        <v>0.77</v>
      </c>
      <c r="W11" t="n">
        <v>1.01</v>
      </c>
      <c r="X11" t="n">
        <v>0.23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17.7901</v>
      </c>
      <c r="E12" t="n">
        <v>5.62</v>
      </c>
      <c r="F12" t="n">
        <v>3.05</v>
      </c>
      <c r="G12" t="n">
        <v>15.23</v>
      </c>
      <c r="H12" t="n">
        <v>0.37</v>
      </c>
      <c r="I12" t="n">
        <v>12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27.15</v>
      </c>
      <c r="Q12" t="n">
        <v>707.39</v>
      </c>
      <c r="R12" t="n">
        <v>28.92</v>
      </c>
      <c r="S12" t="n">
        <v>19.88</v>
      </c>
      <c r="T12" t="n">
        <v>3577.51</v>
      </c>
      <c r="U12" t="n">
        <v>0.6899999999999999</v>
      </c>
      <c r="V12" t="n">
        <v>0.77</v>
      </c>
      <c r="W12" t="n">
        <v>1.02</v>
      </c>
      <c r="X12" t="n">
        <v>0.23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14.2959</v>
      </c>
      <c r="E13" t="n">
        <v>7</v>
      </c>
      <c r="F13" t="n">
        <v>3.44</v>
      </c>
      <c r="G13" t="n">
        <v>6.44</v>
      </c>
      <c r="H13" t="n">
        <v>0.1</v>
      </c>
      <c r="I13" t="n">
        <v>32</v>
      </c>
      <c r="J13" t="n">
        <v>176.73</v>
      </c>
      <c r="K13" t="n">
        <v>52.44</v>
      </c>
      <c r="L13" t="n">
        <v>1</v>
      </c>
      <c r="M13" t="n">
        <v>30</v>
      </c>
      <c r="N13" t="n">
        <v>33.29</v>
      </c>
      <c r="O13" t="n">
        <v>22031.19</v>
      </c>
      <c r="P13" t="n">
        <v>42.81</v>
      </c>
      <c r="Q13" t="n">
        <v>707.67</v>
      </c>
      <c r="R13" t="n">
        <v>41.49</v>
      </c>
      <c r="S13" t="n">
        <v>19.88</v>
      </c>
      <c r="T13" t="n">
        <v>9762.32</v>
      </c>
      <c r="U13" t="n">
        <v>0.48</v>
      </c>
      <c r="V13" t="n">
        <v>0.68</v>
      </c>
      <c r="W13" t="n">
        <v>1.04</v>
      </c>
      <c r="X13" t="n">
        <v>0.62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16.6628</v>
      </c>
      <c r="E14" t="n">
        <v>6</v>
      </c>
      <c r="F14" t="n">
        <v>3.08</v>
      </c>
      <c r="G14" t="n">
        <v>13.21</v>
      </c>
      <c r="H14" t="n">
        <v>0.2</v>
      </c>
      <c r="I14" t="n">
        <v>14</v>
      </c>
      <c r="J14" t="n">
        <v>178.21</v>
      </c>
      <c r="K14" t="n">
        <v>52.44</v>
      </c>
      <c r="L14" t="n">
        <v>2</v>
      </c>
      <c r="M14" t="n">
        <v>12</v>
      </c>
      <c r="N14" t="n">
        <v>33.77</v>
      </c>
      <c r="O14" t="n">
        <v>22213.89</v>
      </c>
      <c r="P14" t="n">
        <v>34.45</v>
      </c>
      <c r="Q14" t="n">
        <v>707.35</v>
      </c>
      <c r="R14" t="n">
        <v>30.35</v>
      </c>
      <c r="S14" t="n">
        <v>19.88</v>
      </c>
      <c r="T14" t="n">
        <v>4281.1</v>
      </c>
      <c r="U14" t="n">
        <v>0.66</v>
      </c>
      <c r="V14" t="n">
        <v>0.76</v>
      </c>
      <c r="W14" t="n">
        <v>1.01</v>
      </c>
      <c r="X14" t="n">
        <v>0.27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17.4953</v>
      </c>
      <c r="E15" t="n">
        <v>5.72</v>
      </c>
      <c r="F15" t="n">
        <v>2.98</v>
      </c>
      <c r="G15" t="n">
        <v>19.84</v>
      </c>
      <c r="H15" t="n">
        <v>0.3</v>
      </c>
      <c r="I15" t="n">
        <v>9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30.05</v>
      </c>
      <c r="Q15" t="n">
        <v>707.74</v>
      </c>
      <c r="R15" t="n">
        <v>26.73</v>
      </c>
      <c r="S15" t="n">
        <v>19.88</v>
      </c>
      <c r="T15" t="n">
        <v>2498.81</v>
      </c>
      <c r="U15" t="n">
        <v>0.74</v>
      </c>
      <c r="V15" t="n">
        <v>0.79</v>
      </c>
      <c r="W15" t="n">
        <v>1.01</v>
      </c>
      <c r="X15" t="n">
        <v>0.16</v>
      </c>
      <c r="Y15" t="n">
        <v>4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14.7698</v>
      </c>
      <c r="E16" t="n">
        <v>6.77</v>
      </c>
      <c r="F16" t="n">
        <v>4.32</v>
      </c>
      <c r="G16" t="n">
        <v>3.6</v>
      </c>
      <c r="H16" t="n">
        <v>0.64</v>
      </c>
      <c r="I16" t="n">
        <v>72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12.65</v>
      </c>
      <c r="Q16" t="n">
        <v>712.4299999999999</v>
      </c>
      <c r="R16" t="n">
        <v>66.19</v>
      </c>
      <c r="S16" t="n">
        <v>19.88</v>
      </c>
      <c r="T16" t="n">
        <v>21913.57</v>
      </c>
      <c r="U16" t="n">
        <v>0.3</v>
      </c>
      <c r="V16" t="n">
        <v>0.54</v>
      </c>
      <c r="W16" t="n">
        <v>1.19</v>
      </c>
      <c r="X16" t="n">
        <v>1.5</v>
      </c>
      <c r="Y16" t="n">
        <v>4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18.0968</v>
      </c>
      <c r="E17" t="n">
        <v>5.53</v>
      </c>
      <c r="F17" t="n">
        <v>3.17</v>
      </c>
      <c r="G17" t="n">
        <v>10.56</v>
      </c>
      <c r="H17" t="n">
        <v>0.18</v>
      </c>
      <c r="I17" t="n">
        <v>18</v>
      </c>
      <c r="J17" t="n">
        <v>98.70999999999999</v>
      </c>
      <c r="K17" t="n">
        <v>39.72</v>
      </c>
      <c r="L17" t="n">
        <v>1</v>
      </c>
      <c r="M17" t="n">
        <v>9</v>
      </c>
      <c r="N17" t="n">
        <v>12.99</v>
      </c>
      <c r="O17" t="n">
        <v>12407.75</v>
      </c>
      <c r="P17" t="n">
        <v>22.98</v>
      </c>
      <c r="Q17" t="n">
        <v>708.88</v>
      </c>
      <c r="R17" t="n">
        <v>32.65</v>
      </c>
      <c r="S17" t="n">
        <v>19.88</v>
      </c>
      <c r="T17" t="n">
        <v>5413.93</v>
      </c>
      <c r="U17" t="n">
        <v>0.61</v>
      </c>
      <c r="V17" t="n">
        <v>0.74</v>
      </c>
      <c r="W17" t="n">
        <v>1.03</v>
      </c>
      <c r="X17" t="n">
        <v>0.35</v>
      </c>
      <c r="Y17" t="n">
        <v>4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18.2306</v>
      </c>
      <c r="E18" t="n">
        <v>5.49</v>
      </c>
      <c r="F18" t="n">
        <v>3.15</v>
      </c>
      <c r="G18" t="n">
        <v>11.11</v>
      </c>
      <c r="H18" t="n">
        <v>0.35</v>
      </c>
      <c r="I18" t="n">
        <v>17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22.69</v>
      </c>
      <c r="Q18" t="n">
        <v>708.61</v>
      </c>
      <c r="R18" t="n">
        <v>31.6</v>
      </c>
      <c r="S18" t="n">
        <v>19.88</v>
      </c>
      <c r="T18" t="n">
        <v>4894.35</v>
      </c>
      <c r="U18" t="n">
        <v>0.63</v>
      </c>
      <c r="V18" t="n">
        <v>0.74</v>
      </c>
      <c r="W18" t="n">
        <v>1.04</v>
      </c>
      <c r="X18" t="n">
        <v>0.33</v>
      </c>
      <c r="Y18" t="n">
        <v>4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16.7481</v>
      </c>
      <c r="E19" t="n">
        <v>5.97</v>
      </c>
      <c r="F19" t="n">
        <v>3.25</v>
      </c>
      <c r="G19" t="n">
        <v>8.48</v>
      </c>
      <c r="H19" t="n">
        <v>0.14</v>
      </c>
      <c r="I19" t="n">
        <v>23</v>
      </c>
      <c r="J19" t="n">
        <v>124.63</v>
      </c>
      <c r="K19" t="n">
        <v>45</v>
      </c>
      <c r="L19" t="n">
        <v>1</v>
      </c>
      <c r="M19" t="n">
        <v>21</v>
      </c>
      <c r="N19" t="n">
        <v>18.64</v>
      </c>
      <c r="O19" t="n">
        <v>15605.44</v>
      </c>
      <c r="P19" t="n">
        <v>30.14</v>
      </c>
      <c r="Q19" t="n">
        <v>707.5</v>
      </c>
      <c r="R19" t="n">
        <v>35.56</v>
      </c>
      <c r="S19" t="n">
        <v>19.88</v>
      </c>
      <c r="T19" t="n">
        <v>6843.22</v>
      </c>
      <c r="U19" t="n">
        <v>0.5600000000000001</v>
      </c>
      <c r="V19" t="n">
        <v>0.72</v>
      </c>
      <c r="W19" t="n">
        <v>1.03</v>
      </c>
      <c r="X19" t="n">
        <v>0.44</v>
      </c>
      <c r="Y19" t="n">
        <v>4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18.1014</v>
      </c>
      <c r="E20" t="n">
        <v>5.52</v>
      </c>
      <c r="F20" t="n">
        <v>3.06</v>
      </c>
      <c r="G20" t="n">
        <v>14.12</v>
      </c>
      <c r="H20" t="n">
        <v>0.28</v>
      </c>
      <c r="I20" t="n">
        <v>13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24.96</v>
      </c>
      <c r="Q20" t="n">
        <v>708.1799999999999</v>
      </c>
      <c r="R20" t="n">
        <v>29.24</v>
      </c>
      <c r="S20" t="n">
        <v>19.88</v>
      </c>
      <c r="T20" t="n">
        <v>3734.45</v>
      </c>
      <c r="U20" t="n">
        <v>0.68</v>
      </c>
      <c r="V20" t="n">
        <v>0.77</v>
      </c>
      <c r="W20" t="n">
        <v>1.02</v>
      </c>
      <c r="X20" t="n">
        <v>0.25</v>
      </c>
      <c r="Y20" t="n">
        <v>4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15.0653</v>
      </c>
      <c r="E21" t="n">
        <v>6.64</v>
      </c>
      <c r="F21" t="n">
        <v>3.38</v>
      </c>
      <c r="G21" t="n">
        <v>6.99</v>
      </c>
      <c r="H21" t="n">
        <v>0.11</v>
      </c>
      <c r="I21" t="n">
        <v>29</v>
      </c>
      <c r="J21" t="n">
        <v>159.12</v>
      </c>
      <c r="K21" t="n">
        <v>50.28</v>
      </c>
      <c r="L21" t="n">
        <v>1</v>
      </c>
      <c r="M21" t="n">
        <v>27</v>
      </c>
      <c r="N21" t="n">
        <v>27.84</v>
      </c>
      <c r="O21" t="n">
        <v>19859.16</v>
      </c>
      <c r="P21" t="n">
        <v>38.79</v>
      </c>
      <c r="Q21" t="n">
        <v>707.6900000000001</v>
      </c>
      <c r="R21" t="n">
        <v>39.67</v>
      </c>
      <c r="S21" t="n">
        <v>19.88</v>
      </c>
      <c r="T21" t="n">
        <v>8865.860000000001</v>
      </c>
      <c r="U21" t="n">
        <v>0.5</v>
      </c>
      <c r="V21" t="n">
        <v>0.6899999999999999</v>
      </c>
      <c r="W21" t="n">
        <v>1.03</v>
      </c>
      <c r="X21" t="n">
        <v>0.57</v>
      </c>
      <c r="Y21" t="n">
        <v>4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17.3921</v>
      </c>
      <c r="E22" t="n">
        <v>5.75</v>
      </c>
      <c r="F22" t="n">
        <v>3.04</v>
      </c>
      <c r="G22" t="n">
        <v>15.19</v>
      </c>
      <c r="H22" t="n">
        <v>0.22</v>
      </c>
      <c r="I22" t="n">
        <v>12</v>
      </c>
      <c r="J22" t="n">
        <v>160.54</v>
      </c>
      <c r="K22" t="n">
        <v>50.28</v>
      </c>
      <c r="L22" t="n">
        <v>2</v>
      </c>
      <c r="M22" t="n">
        <v>10</v>
      </c>
      <c r="N22" t="n">
        <v>28.26</v>
      </c>
      <c r="O22" t="n">
        <v>20034.4</v>
      </c>
      <c r="P22" t="n">
        <v>30.25</v>
      </c>
      <c r="Q22" t="n">
        <v>707.2</v>
      </c>
      <c r="R22" t="n">
        <v>29.18</v>
      </c>
      <c r="S22" t="n">
        <v>19.88</v>
      </c>
      <c r="T22" t="n">
        <v>3705.07</v>
      </c>
      <c r="U22" t="n">
        <v>0.68</v>
      </c>
      <c r="V22" t="n">
        <v>0.77</v>
      </c>
      <c r="W22" t="n">
        <v>1.01</v>
      </c>
      <c r="X22" t="n">
        <v>0.23</v>
      </c>
      <c r="Y22" t="n">
        <v>4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17.7183</v>
      </c>
      <c r="E23" t="n">
        <v>5.64</v>
      </c>
      <c r="F23" t="n">
        <v>3</v>
      </c>
      <c r="G23" t="n">
        <v>17.98</v>
      </c>
      <c r="H23" t="n">
        <v>0.33</v>
      </c>
      <c r="I23" t="n">
        <v>10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28.59</v>
      </c>
      <c r="Q23" t="n">
        <v>707.83</v>
      </c>
      <c r="R23" t="n">
        <v>27.4</v>
      </c>
      <c r="S23" t="n">
        <v>19.88</v>
      </c>
      <c r="T23" t="n">
        <v>2826.29</v>
      </c>
      <c r="U23" t="n">
        <v>0.73</v>
      </c>
      <c r="V23" t="n">
        <v>0.78</v>
      </c>
      <c r="W23" t="n">
        <v>1.01</v>
      </c>
      <c r="X23" t="n">
        <v>0.18</v>
      </c>
      <c r="Y23" t="n">
        <v>4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18.0632</v>
      </c>
      <c r="E24" t="n">
        <v>5.54</v>
      </c>
      <c r="F24" t="n">
        <v>3.27</v>
      </c>
      <c r="G24" t="n">
        <v>8.91</v>
      </c>
      <c r="H24" t="n">
        <v>0.22</v>
      </c>
      <c r="I24" t="n">
        <v>22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20.6</v>
      </c>
      <c r="Q24" t="n">
        <v>707.83</v>
      </c>
      <c r="R24" t="n">
        <v>35.27</v>
      </c>
      <c r="S24" t="n">
        <v>19.88</v>
      </c>
      <c r="T24" t="n">
        <v>6700.32</v>
      </c>
      <c r="U24" t="n">
        <v>0.5600000000000001</v>
      </c>
      <c r="V24" t="n">
        <v>0.72</v>
      </c>
      <c r="W24" t="n">
        <v>1.05</v>
      </c>
      <c r="X24" t="n">
        <v>0.45</v>
      </c>
      <c r="Y24" t="n">
        <v>4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17.7174</v>
      </c>
      <c r="E25" t="n">
        <v>5.64</v>
      </c>
      <c r="F25" t="n">
        <v>3.19</v>
      </c>
      <c r="G25" t="n">
        <v>10.06</v>
      </c>
      <c r="H25" t="n">
        <v>0.16</v>
      </c>
      <c r="I25" t="n">
        <v>19</v>
      </c>
      <c r="J25" t="n">
        <v>107.41</v>
      </c>
      <c r="K25" t="n">
        <v>41.65</v>
      </c>
      <c r="L25" t="n">
        <v>1</v>
      </c>
      <c r="M25" t="n">
        <v>17</v>
      </c>
      <c r="N25" t="n">
        <v>14.77</v>
      </c>
      <c r="O25" t="n">
        <v>13481.73</v>
      </c>
      <c r="P25" t="n">
        <v>24.99</v>
      </c>
      <c r="Q25" t="n">
        <v>707.52</v>
      </c>
      <c r="R25" t="n">
        <v>33.68</v>
      </c>
      <c r="S25" t="n">
        <v>19.88</v>
      </c>
      <c r="T25" t="n">
        <v>5922.29</v>
      </c>
      <c r="U25" t="n">
        <v>0.59</v>
      </c>
      <c r="V25" t="n">
        <v>0.73</v>
      </c>
      <c r="W25" t="n">
        <v>1.02</v>
      </c>
      <c r="X25" t="n">
        <v>0.37</v>
      </c>
      <c r="Y25" t="n">
        <v>4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18.0805</v>
      </c>
      <c r="E26" t="n">
        <v>5.53</v>
      </c>
      <c r="F26" t="n">
        <v>3.14</v>
      </c>
      <c r="G26" t="n">
        <v>11.77</v>
      </c>
      <c r="H26" t="n">
        <v>0.32</v>
      </c>
      <c r="I26" t="n">
        <v>16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23.69</v>
      </c>
      <c r="Q26" t="n">
        <v>708.09</v>
      </c>
      <c r="R26" t="n">
        <v>31.73</v>
      </c>
      <c r="S26" t="n">
        <v>19.88</v>
      </c>
      <c r="T26" t="n">
        <v>4960.4</v>
      </c>
      <c r="U26" t="n">
        <v>0.63</v>
      </c>
      <c r="V26" t="n">
        <v>0.75</v>
      </c>
      <c r="W26" t="n">
        <v>1.03</v>
      </c>
      <c r="X26" t="n">
        <v>0.33</v>
      </c>
      <c r="Y26" t="n">
        <v>4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17.7218</v>
      </c>
      <c r="E27" t="n">
        <v>5.64</v>
      </c>
      <c r="F27" t="n">
        <v>3.43</v>
      </c>
      <c r="G27" t="n">
        <v>6.86</v>
      </c>
      <c r="H27" t="n">
        <v>0.28</v>
      </c>
      <c r="I27" t="n">
        <v>30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18.47</v>
      </c>
      <c r="Q27" t="n">
        <v>708.76</v>
      </c>
      <c r="R27" t="n">
        <v>39.92</v>
      </c>
      <c r="S27" t="n">
        <v>19.88</v>
      </c>
      <c r="T27" t="n">
        <v>8989.93</v>
      </c>
      <c r="U27" t="n">
        <v>0.5</v>
      </c>
      <c r="V27" t="n">
        <v>0.68</v>
      </c>
      <c r="W27" t="n">
        <v>1.08</v>
      </c>
      <c r="X27" t="n">
        <v>0.62</v>
      </c>
      <c r="Y27" t="n">
        <v>4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14.5903</v>
      </c>
      <c r="E28" t="n">
        <v>6.85</v>
      </c>
      <c r="F28" t="n">
        <v>3.43</v>
      </c>
      <c r="G28" t="n">
        <v>6.64</v>
      </c>
      <c r="H28" t="n">
        <v>0.11</v>
      </c>
      <c r="I28" t="n">
        <v>31</v>
      </c>
      <c r="J28" t="n">
        <v>167.88</v>
      </c>
      <c r="K28" t="n">
        <v>51.39</v>
      </c>
      <c r="L28" t="n">
        <v>1</v>
      </c>
      <c r="M28" t="n">
        <v>29</v>
      </c>
      <c r="N28" t="n">
        <v>30.49</v>
      </c>
      <c r="O28" t="n">
        <v>20939.59</v>
      </c>
      <c r="P28" t="n">
        <v>41.03</v>
      </c>
      <c r="Q28" t="n">
        <v>707.73</v>
      </c>
      <c r="R28" t="n">
        <v>41.21</v>
      </c>
      <c r="S28" t="n">
        <v>19.88</v>
      </c>
      <c r="T28" t="n">
        <v>9628.389999999999</v>
      </c>
      <c r="U28" t="n">
        <v>0.48</v>
      </c>
      <c r="V28" t="n">
        <v>0.68</v>
      </c>
      <c r="W28" t="n">
        <v>1.04</v>
      </c>
      <c r="X28" t="n">
        <v>0.62</v>
      </c>
      <c r="Y28" t="n">
        <v>4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17.0398</v>
      </c>
      <c r="E29" t="n">
        <v>5.87</v>
      </c>
      <c r="F29" t="n">
        <v>3.06</v>
      </c>
      <c r="G29" t="n">
        <v>14.1</v>
      </c>
      <c r="H29" t="n">
        <v>0.21</v>
      </c>
      <c r="I29" t="n">
        <v>13</v>
      </c>
      <c r="J29" t="n">
        <v>169.33</v>
      </c>
      <c r="K29" t="n">
        <v>51.39</v>
      </c>
      <c r="L29" t="n">
        <v>2</v>
      </c>
      <c r="M29" t="n">
        <v>11</v>
      </c>
      <c r="N29" t="n">
        <v>30.94</v>
      </c>
      <c r="O29" t="n">
        <v>21118.46</v>
      </c>
      <c r="P29" t="n">
        <v>32.5</v>
      </c>
      <c r="Q29" t="n">
        <v>707.48</v>
      </c>
      <c r="R29" t="n">
        <v>29.8</v>
      </c>
      <c r="S29" t="n">
        <v>19.88</v>
      </c>
      <c r="T29" t="n">
        <v>4014.77</v>
      </c>
      <c r="U29" t="n">
        <v>0.67</v>
      </c>
      <c r="V29" t="n">
        <v>0.77</v>
      </c>
      <c r="W29" t="n">
        <v>1</v>
      </c>
      <c r="X29" t="n">
        <v>0.24</v>
      </c>
      <c r="Y29" t="n">
        <v>4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17.5191</v>
      </c>
      <c r="E30" t="n">
        <v>5.71</v>
      </c>
      <c r="F30" t="n">
        <v>3</v>
      </c>
      <c r="G30" t="n">
        <v>17.98</v>
      </c>
      <c r="H30" t="n">
        <v>0.31</v>
      </c>
      <c r="I30" t="n">
        <v>10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29.5</v>
      </c>
      <c r="Q30" t="n">
        <v>707.52</v>
      </c>
      <c r="R30" t="n">
        <v>27.28</v>
      </c>
      <c r="S30" t="n">
        <v>19.88</v>
      </c>
      <c r="T30" t="n">
        <v>2768.9</v>
      </c>
      <c r="U30" t="n">
        <v>0.73</v>
      </c>
      <c r="V30" t="n">
        <v>0.78</v>
      </c>
      <c r="W30" t="n">
        <v>1.02</v>
      </c>
      <c r="X30" t="n">
        <v>0.18</v>
      </c>
      <c r="Y30" t="n">
        <v>4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17.301</v>
      </c>
      <c r="E31" t="n">
        <v>5.78</v>
      </c>
      <c r="F31" t="n">
        <v>3.58</v>
      </c>
      <c r="G31" t="n">
        <v>5.81</v>
      </c>
      <c r="H31" t="n">
        <v>0.34</v>
      </c>
      <c r="I31" t="n">
        <v>37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17.04</v>
      </c>
      <c r="Q31" t="n">
        <v>710.1</v>
      </c>
      <c r="R31" t="n">
        <v>44.33</v>
      </c>
      <c r="S31" t="n">
        <v>19.88</v>
      </c>
      <c r="T31" t="n">
        <v>11155.43</v>
      </c>
      <c r="U31" t="n">
        <v>0.45</v>
      </c>
      <c r="V31" t="n">
        <v>0.65</v>
      </c>
      <c r="W31" t="n">
        <v>1.09</v>
      </c>
      <c r="X31" t="n">
        <v>0.77</v>
      </c>
      <c r="Y31" t="n">
        <v>4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16.247</v>
      </c>
      <c r="E32" t="n">
        <v>6.16</v>
      </c>
      <c r="F32" t="n">
        <v>3.29</v>
      </c>
      <c r="G32" t="n">
        <v>7.91</v>
      </c>
      <c r="H32" t="n">
        <v>0.13</v>
      </c>
      <c r="I32" t="n">
        <v>25</v>
      </c>
      <c r="J32" t="n">
        <v>133.21</v>
      </c>
      <c r="K32" t="n">
        <v>46.47</v>
      </c>
      <c r="L32" t="n">
        <v>1</v>
      </c>
      <c r="M32" t="n">
        <v>23</v>
      </c>
      <c r="N32" t="n">
        <v>20.75</v>
      </c>
      <c r="O32" t="n">
        <v>16663.42</v>
      </c>
      <c r="P32" t="n">
        <v>32.4</v>
      </c>
      <c r="Q32" t="n">
        <v>707.9299999999999</v>
      </c>
      <c r="R32" t="n">
        <v>37.15</v>
      </c>
      <c r="S32" t="n">
        <v>19.88</v>
      </c>
      <c r="T32" t="n">
        <v>7628.41</v>
      </c>
      <c r="U32" t="n">
        <v>0.54</v>
      </c>
      <c r="V32" t="n">
        <v>0.71</v>
      </c>
      <c r="W32" t="n">
        <v>1.02</v>
      </c>
      <c r="X32" t="n">
        <v>0.48</v>
      </c>
      <c r="Y32" t="n">
        <v>4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18.0307</v>
      </c>
      <c r="E33" t="n">
        <v>5.55</v>
      </c>
      <c r="F33" t="n">
        <v>3.04</v>
      </c>
      <c r="G33" t="n">
        <v>15.2</v>
      </c>
      <c r="H33" t="n">
        <v>0.26</v>
      </c>
      <c r="I33" t="n">
        <v>12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25.95</v>
      </c>
      <c r="Q33" t="n">
        <v>707.85</v>
      </c>
      <c r="R33" t="n">
        <v>28.66</v>
      </c>
      <c r="S33" t="n">
        <v>19.88</v>
      </c>
      <c r="T33" t="n">
        <v>3447.82</v>
      </c>
      <c r="U33" t="n">
        <v>0.6899999999999999</v>
      </c>
      <c r="V33" t="n">
        <v>0.77</v>
      </c>
      <c r="W33" t="n">
        <v>1.02</v>
      </c>
      <c r="X33" t="n">
        <v>0.23</v>
      </c>
      <c r="Y33" t="n">
        <v>4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15.3813</v>
      </c>
      <c r="E34" t="n">
        <v>6.5</v>
      </c>
      <c r="F34" t="n">
        <v>3.37</v>
      </c>
      <c r="G34" t="n">
        <v>7.22</v>
      </c>
      <c r="H34" t="n">
        <v>0.12</v>
      </c>
      <c r="I34" t="n">
        <v>28</v>
      </c>
      <c r="J34" t="n">
        <v>150.44</v>
      </c>
      <c r="K34" t="n">
        <v>49.1</v>
      </c>
      <c r="L34" t="n">
        <v>1</v>
      </c>
      <c r="M34" t="n">
        <v>26</v>
      </c>
      <c r="N34" t="n">
        <v>25.34</v>
      </c>
      <c r="O34" t="n">
        <v>18787.76</v>
      </c>
      <c r="P34" t="n">
        <v>36.9</v>
      </c>
      <c r="Q34" t="n">
        <v>707.8</v>
      </c>
      <c r="R34" t="n">
        <v>38.93</v>
      </c>
      <c r="S34" t="n">
        <v>19.88</v>
      </c>
      <c r="T34" t="n">
        <v>8502.15</v>
      </c>
      <c r="U34" t="n">
        <v>0.51</v>
      </c>
      <c r="V34" t="n">
        <v>0.6899999999999999</v>
      </c>
      <c r="W34" t="n">
        <v>1.05</v>
      </c>
      <c r="X34" t="n">
        <v>0.5600000000000001</v>
      </c>
      <c r="Y34" t="n">
        <v>4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17.6056</v>
      </c>
      <c r="E35" t="n">
        <v>5.68</v>
      </c>
      <c r="F35" t="n">
        <v>3.04</v>
      </c>
      <c r="G35" t="n">
        <v>15.18</v>
      </c>
      <c r="H35" t="n">
        <v>0.23</v>
      </c>
      <c r="I35" t="n">
        <v>12</v>
      </c>
      <c r="J35" t="n">
        <v>151.83</v>
      </c>
      <c r="K35" t="n">
        <v>49.1</v>
      </c>
      <c r="L35" t="n">
        <v>2</v>
      </c>
      <c r="M35" t="n">
        <v>7</v>
      </c>
      <c r="N35" t="n">
        <v>25.73</v>
      </c>
      <c r="O35" t="n">
        <v>18959.54</v>
      </c>
      <c r="P35" t="n">
        <v>28.69</v>
      </c>
      <c r="Q35" t="n">
        <v>707.46</v>
      </c>
      <c r="R35" t="n">
        <v>28.84</v>
      </c>
      <c r="S35" t="n">
        <v>19.88</v>
      </c>
      <c r="T35" t="n">
        <v>3538.35</v>
      </c>
      <c r="U35" t="n">
        <v>0.6899999999999999</v>
      </c>
      <c r="V35" t="n">
        <v>0.77</v>
      </c>
      <c r="W35" t="n">
        <v>1.01</v>
      </c>
      <c r="X35" t="n">
        <v>0.23</v>
      </c>
      <c r="Y35" t="n">
        <v>4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17.7629</v>
      </c>
      <c r="E36" t="n">
        <v>5.63</v>
      </c>
      <c r="F36" t="n">
        <v>3.02</v>
      </c>
      <c r="G36" t="n">
        <v>16.46</v>
      </c>
      <c r="H36" t="n">
        <v>0.35</v>
      </c>
      <c r="I36" t="n">
        <v>11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27.97</v>
      </c>
      <c r="Q36" t="n">
        <v>708.12</v>
      </c>
      <c r="R36" t="n">
        <v>28.16</v>
      </c>
      <c r="S36" t="n">
        <v>19.88</v>
      </c>
      <c r="T36" t="n">
        <v>3201.05</v>
      </c>
      <c r="U36" t="n">
        <v>0.71</v>
      </c>
      <c r="V36" t="n">
        <v>0.78</v>
      </c>
      <c r="W36" t="n">
        <v>1.01</v>
      </c>
      <c r="X36" t="n">
        <v>0.2</v>
      </c>
      <c r="Y36" t="n">
        <v>4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13.8451</v>
      </c>
      <c r="E37" t="n">
        <v>7.22</v>
      </c>
      <c r="F37" t="n">
        <v>3.49</v>
      </c>
      <c r="G37" t="n">
        <v>6.16</v>
      </c>
      <c r="H37" t="n">
        <v>0.1</v>
      </c>
      <c r="I37" t="n">
        <v>34</v>
      </c>
      <c r="J37" t="n">
        <v>185.69</v>
      </c>
      <c r="K37" t="n">
        <v>53.44</v>
      </c>
      <c r="L37" t="n">
        <v>1</v>
      </c>
      <c r="M37" t="n">
        <v>32</v>
      </c>
      <c r="N37" t="n">
        <v>36.26</v>
      </c>
      <c r="O37" t="n">
        <v>23136.14</v>
      </c>
      <c r="P37" t="n">
        <v>45.1</v>
      </c>
      <c r="Q37" t="n">
        <v>708.14</v>
      </c>
      <c r="R37" t="n">
        <v>42.96</v>
      </c>
      <c r="S37" t="n">
        <v>19.88</v>
      </c>
      <c r="T37" t="n">
        <v>10488.25</v>
      </c>
      <c r="U37" t="n">
        <v>0.46</v>
      </c>
      <c r="V37" t="n">
        <v>0.67</v>
      </c>
      <c r="W37" t="n">
        <v>1.04</v>
      </c>
      <c r="X37" t="n">
        <v>0.67</v>
      </c>
      <c r="Y37" t="n">
        <v>4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16.4964</v>
      </c>
      <c r="E38" t="n">
        <v>6.06</v>
      </c>
      <c r="F38" t="n">
        <v>3.07</v>
      </c>
      <c r="G38" t="n">
        <v>13.17</v>
      </c>
      <c r="H38" t="n">
        <v>0.19</v>
      </c>
      <c r="I38" t="n">
        <v>14</v>
      </c>
      <c r="J38" t="n">
        <v>187.21</v>
      </c>
      <c r="K38" t="n">
        <v>53.44</v>
      </c>
      <c r="L38" t="n">
        <v>2</v>
      </c>
      <c r="M38" t="n">
        <v>12</v>
      </c>
      <c r="N38" t="n">
        <v>36.77</v>
      </c>
      <c r="O38" t="n">
        <v>23322.88</v>
      </c>
      <c r="P38" t="n">
        <v>35.97</v>
      </c>
      <c r="Q38" t="n">
        <v>707.05</v>
      </c>
      <c r="R38" t="n">
        <v>29.92</v>
      </c>
      <c r="S38" t="n">
        <v>19.88</v>
      </c>
      <c r="T38" t="n">
        <v>4069.01</v>
      </c>
      <c r="U38" t="n">
        <v>0.66</v>
      </c>
      <c r="V38" t="n">
        <v>0.76</v>
      </c>
      <c r="W38" t="n">
        <v>1.02</v>
      </c>
      <c r="X38" t="n">
        <v>0.26</v>
      </c>
      <c r="Y38" t="n">
        <v>4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17.2927</v>
      </c>
      <c r="E39" t="n">
        <v>5.78</v>
      </c>
      <c r="F39" t="n">
        <v>2.98</v>
      </c>
      <c r="G39" t="n">
        <v>19.86</v>
      </c>
      <c r="H39" t="n">
        <v>0.28</v>
      </c>
      <c r="I39" t="n">
        <v>9</v>
      </c>
      <c r="J39" t="n">
        <v>188.73</v>
      </c>
      <c r="K39" t="n">
        <v>53.44</v>
      </c>
      <c r="L39" t="n">
        <v>3</v>
      </c>
      <c r="M39" t="n">
        <v>3</v>
      </c>
      <c r="N39" t="n">
        <v>37.29</v>
      </c>
      <c r="O39" t="n">
        <v>23510.33</v>
      </c>
      <c r="P39" t="n">
        <v>31.37</v>
      </c>
      <c r="Q39" t="n">
        <v>707.46</v>
      </c>
      <c r="R39" t="n">
        <v>27.06</v>
      </c>
      <c r="S39" t="n">
        <v>19.88</v>
      </c>
      <c r="T39" t="n">
        <v>2662.11</v>
      </c>
      <c r="U39" t="n">
        <v>0.73</v>
      </c>
      <c r="V39" t="n">
        <v>0.79</v>
      </c>
      <c r="W39" t="n">
        <v>1.01</v>
      </c>
      <c r="X39" t="n">
        <v>0.17</v>
      </c>
      <c r="Y39" t="n">
        <v>4</v>
      </c>
      <c r="Z39" t="n">
        <v>10</v>
      </c>
    </row>
    <row r="40">
      <c r="A40" t="n">
        <v>3</v>
      </c>
      <c r="B40" t="n">
        <v>95</v>
      </c>
      <c r="C40" t="inlineStr">
        <is>
          <t xml:space="preserve">CONCLUIDO	</t>
        </is>
      </c>
      <c r="D40" t="n">
        <v>17.2952</v>
      </c>
      <c r="E40" t="n">
        <v>5.78</v>
      </c>
      <c r="F40" t="n">
        <v>2.98</v>
      </c>
      <c r="G40" t="n">
        <v>19.86</v>
      </c>
      <c r="H40" t="n">
        <v>0.37</v>
      </c>
      <c r="I40" t="n">
        <v>9</v>
      </c>
      <c r="J40" t="n">
        <v>190.25</v>
      </c>
      <c r="K40" t="n">
        <v>53.44</v>
      </c>
      <c r="L40" t="n">
        <v>4</v>
      </c>
      <c r="M40" t="n">
        <v>0</v>
      </c>
      <c r="N40" t="n">
        <v>37.82</v>
      </c>
      <c r="O40" t="n">
        <v>23698.48</v>
      </c>
      <c r="P40" t="n">
        <v>31.42</v>
      </c>
      <c r="Q40" t="n">
        <v>707.05</v>
      </c>
      <c r="R40" t="n">
        <v>26.89</v>
      </c>
      <c r="S40" t="n">
        <v>19.88</v>
      </c>
      <c r="T40" t="n">
        <v>2576.87</v>
      </c>
      <c r="U40" t="n">
        <v>0.74</v>
      </c>
      <c r="V40" t="n">
        <v>0.79</v>
      </c>
      <c r="W40" t="n">
        <v>1.01</v>
      </c>
      <c r="X40" t="n">
        <v>0.17</v>
      </c>
      <c r="Y40" t="n">
        <v>4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17.2208</v>
      </c>
      <c r="E41" t="n">
        <v>5.81</v>
      </c>
      <c r="F41" t="n">
        <v>3.22</v>
      </c>
      <c r="G41" t="n">
        <v>9.199999999999999</v>
      </c>
      <c r="H41" t="n">
        <v>0.15</v>
      </c>
      <c r="I41" t="n">
        <v>21</v>
      </c>
      <c r="J41" t="n">
        <v>116.05</v>
      </c>
      <c r="K41" t="n">
        <v>43.4</v>
      </c>
      <c r="L41" t="n">
        <v>1</v>
      </c>
      <c r="M41" t="n">
        <v>19</v>
      </c>
      <c r="N41" t="n">
        <v>16.65</v>
      </c>
      <c r="O41" t="n">
        <v>14546.17</v>
      </c>
      <c r="P41" t="n">
        <v>27.76</v>
      </c>
      <c r="Q41" t="n">
        <v>707.41</v>
      </c>
      <c r="R41" t="n">
        <v>34.69</v>
      </c>
      <c r="S41" t="n">
        <v>19.88</v>
      </c>
      <c r="T41" t="n">
        <v>6416.07</v>
      </c>
      <c r="U41" t="n">
        <v>0.57</v>
      </c>
      <c r="V41" t="n">
        <v>0.73</v>
      </c>
      <c r="W41" t="n">
        <v>1.02</v>
      </c>
      <c r="X41" t="n">
        <v>0.41</v>
      </c>
      <c r="Y41" t="n">
        <v>4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18.1424</v>
      </c>
      <c r="E42" t="n">
        <v>5.51</v>
      </c>
      <c r="F42" t="n">
        <v>3.09</v>
      </c>
      <c r="G42" t="n">
        <v>13.26</v>
      </c>
      <c r="H42" t="n">
        <v>0.3</v>
      </c>
      <c r="I42" t="n">
        <v>14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24.38</v>
      </c>
      <c r="Q42" t="n">
        <v>708.13</v>
      </c>
      <c r="R42" t="n">
        <v>30.16</v>
      </c>
      <c r="S42" t="n">
        <v>19.88</v>
      </c>
      <c r="T42" t="n">
        <v>4186.97</v>
      </c>
      <c r="U42" t="n">
        <v>0.66</v>
      </c>
      <c r="V42" t="n">
        <v>0.76</v>
      </c>
      <c r="W42" t="n">
        <v>1.03</v>
      </c>
      <c r="X42" t="n">
        <v>0.28</v>
      </c>
      <c r="Y42" t="n">
        <v>4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18.0027</v>
      </c>
      <c r="E2" t="n">
        <v>5.55</v>
      </c>
      <c r="F2" t="n">
        <v>3.32</v>
      </c>
      <c r="G2" t="n">
        <v>7.97</v>
      </c>
      <c r="H2" t="n">
        <v>0.24</v>
      </c>
      <c r="I2" t="n">
        <v>25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19.63</v>
      </c>
      <c r="Q2" t="n">
        <v>709.15</v>
      </c>
      <c r="R2" t="n">
        <v>36.73</v>
      </c>
      <c r="S2" t="n">
        <v>19.88</v>
      </c>
      <c r="T2" t="n">
        <v>7417.24</v>
      </c>
      <c r="U2" t="n">
        <v>0.54</v>
      </c>
      <c r="V2" t="n">
        <v>0.71</v>
      </c>
      <c r="W2" t="n">
        <v>1.06</v>
      </c>
      <c r="X2" t="n">
        <v>0.51</v>
      </c>
      <c r="Y2" t="n">
        <v>4</v>
      </c>
      <c r="Z2" t="n">
        <v>10</v>
      </c>
      <c r="AA2" t="n">
        <v>72.26004141020468</v>
      </c>
      <c r="AB2" t="n">
        <v>98.86937654544082</v>
      </c>
      <c r="AC2" t="n">
        <v>89.43342201201004</v>
      </c>
      <c r="AD2" t="n">
        <v>72260.04141020468</v>
      </c>
      <c r="AE2" t="n">
        <v>98869.37654544081</v>
      </c>
      <c r="AF2" t="n">
        <v>1.073400546946105e-05</v>
      </c>
      <c r="AG2" t="n">
        <v>3.61328125</v>
      </c>
      <c r="AH2" t="n">
        <v>89433.42201201004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16.5009</v>
      </c>
      <c r="E2" t="n">
        <v>6.06</v>
      </c>
      <c r="F2" t="n">
        <v>3.83</v>
      </c>
      <c r="G2" t="n">
        <v>4.79</v>
      </c>
      <c r="H2" t="n">
        <v>0.43</v>
      </c>
      <c r="I2" t="n">
        <v>48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15.32</v>
      </c>
      <c r="Q2" t="n">
        <v>710.1799999999999</v>
      </c>
      <c r="R2" t="n">
        <v>51.22</v>
      </c>
      <c r="S2" t="n">
        <v>19.88</v>
      </c>
      <c r="T2" t="n">
        <v>14549.21</v>
      </c>
      <c r="U2" t="n">
        <v>0.39</v>
      </c>
      <c r="V2" t="n">
        <v>0.61</v>
      </c>
      <c r="W2" t="n">
        <v>1.14</v>
      </c>
      <c r="X2" t="n">
        <v>1.01</v>
      </c>
      <c r="Y2" t="n">
        <v>4</v>
      </c>
      <c r="Z2" t="n">
        <v>10</v>
      </c>
      <c r="AA2" t="n">
        <v>66.71883323553988</v>
      </c>
      <c r="AB2" t="n">
        <v>91.28765106001677</v>
      </c>
      <c r="AC2" t="n">
        <v>82.5752857658939</v>
      </c>
      <c r="AD2" t="n">
        <v>66718.83323553987</v>
      </c>
      <c r="AE2" t="n">
        <v>91287.65106001677</v>
      </c>
      <c r="AF2" t="n">
        <v>1.155399902090046e-05</v>
      </c>
      <c r="AG2" t="n">
        <v>3.9453125</v>
      </c>
      <c r="AH2" t="n">
        <v>82575.28576589389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15.8402</v>
      </c>
      <c r="E2" t="n">
        <v>6.31</v>
      </c>
      <c r="F2" t="n">
        <v>3.33</v>
      </c>
      <c r="G2" t="n">
        <v>7.69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24</v>
      </c>
      <c r="N2" t="n">
        <v>22.98</v>
      </c>
      <c r="O2" t="n">
        <v>17723.39</v>
      </c>
      <c r="P2" t="n">
        <v>34.79</v>
      </c>
      <c r="Q2" t="n">
        <v>707.88</v>
      </c>
      <c r="R2" t="n">
        <v>38.22</v>
      </c>
      <c r="S2" t="n">
        <v>19.88</v>
      </c>
      <c r="T2" t="n">
        <v>8159.75</v>
      </c>
      <c r="U2" t="n">
        <v>0.52</v>
      </c>
      <c r="V2" t="n">
        <v>0.7</v>
      </c>
      <c r="W2" t="n">
        <v>1.03</v>
      </c>
      <c r="X2" t="n">
        <v>0.52</v>
      </c>
      <c r="Y2" t="n">
        <v>4</v>
      </c>
      <c r="Z2" t="n">
        <v>10</v>
      </c>
      <c r="AA2" t="n">
        <v>99.12029811548567</v>
      </c>
      <c r="AB2" t="n">
        <v>135.6207647604812</v>
      </c>
      <c r="AC2" t="n">
        <v>122.677309316716</v>
      </c>
      <c r="AD2" t="n">
        <v>99120.29811548567</v>
      </c>
      <c r="AE2" t="n">
        <v>135620.7647604812</v>
      </c>
      <c r="AF2" t="n">
        <v>7.567718971050042e-06</v>
      </c>
      <c r="AG2" t="n">
        <v>4.108072916666667</v>
      </c>
      <c r="AH2" t="n">
        <v>122677.309316716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17.8191</v>
      </c>
      <c r="E3" t="n">
        <v>5.61</v>
      </c>
      <c r="F3" t="n">
        <v>3.04</v>
      </c>
      <c r="G3" t="n">
        <v>15.18</v>
      </c>
      <c r="H3" t="n">
        <v>0.25</v>
      </c>
      <c r="I3" t="n">
        <v>12</v>
      </c>
      <c r="J3" t="n">
        <v>143.17</v>
      </c>
      <c r="K3" t="n">
        <v>47.83</v>
      </c>
      <c r="L3" t="n">
        <v>2</v>
      </c>
      <c r="M3" t="n">
        <v>3</v>
      </c>
      <c r="N3" t="n">
        <v>23.34</v>
      </c>
      <c r="O3" t="n">
        <v>17891.86</v>
      </c>
      <c r="P3" t="n">
        <v>27.01</v>
      </c>
      <c r="Q3" t="n">
        <v>707.3</v>
      </c>
      <c r="R3" t="n">
        <v>28.78</v>
      </c>
      <c r="S3" t="n">
        <v>19.88</v>
      </c>
      <c r="T3" t="n">
        <v>3506.5</v>
      </c>
      <c r="U3" t="n">
        <v>0.6899999999999999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83.00747967726269</v>
      </c>
      <c r="AB3" t="n">
        <v>113.5744957259352</v>
      </c>
      <c r="AC3" t="n">
        <v>102.7351052566871</v>
      </c>
      <c r="AD3" t="n">
        <v>83007.47967726269</v>
      </c>
      <c r="AE3" t="n">
        <v>113574.4957259352</v>
      </c>
      <c r="AF3" t="n">
        <v>8.513146369177019e-06</v>
      </c>
      <c r="AG3" t="n">
        <v>3.65234375</v>
      </c>
      <c r="AH3" t="n">
        <v>102735.1052566871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17.7901</v>
      </c>
      <c r="E4" t="n">
        <v>5.62</v>
      </c>
      <c r="F4" t="n">
        <v>3.05</v>
      </c>
      <c r="G4" t="n">
        <v>15.23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27.15</v>
      </c>
      <c r="Q4" t="n">
        <v>707.39</v>
      </c>
      <c r="R4" t="n">
        <v>28.92</v>
      </c>
      <c r="S4" t="n">
        <v>19.88</v>
      </c>
      <c r="T4" t="n">
        <v>3577.51</v>
      </c>
      <c r="U4" t="n">
        <v>0.6899999999999999</v>
      </c>
      <c r="V4" t="n">
        <v>0.77</v>
      </c>
      <c r="W4" t="n">
        <v>1.02</v>
      </c>
      <c r="X4" t="n">
        <v>0.23</v>
      </c>
      <c r="Y4" t="n">
        <v>4</v>
      </c>
      <c r="Z4" t="n">
        <v>10</v>
      </c>
      <c r="AA4" t="n">
        <v>83.08254673710236</v>
      </c>
      <c r="AB4" t="n">
        <v>113.6772057889327</v>
      </c>
      <c r="AC4" t="n">
        <v>102.8280128154266</v>
      </c>
      <c r="AD4" t="n">
        <v>83082.54673710236</v>
      </c>
      <c r="AE4" t="n">
        <v>113677.2057889327</v>
      </c>
      <c r="AF4" t="n">
        <v>8.499291503066713e-06</v>
      </c>
      <c r="AG4" t="n">
        <v>3.658854166666667</v>
      </c>
      <c r="AH4" t="n">
        <v>102828.0128154266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14.2959</v>
      </c>
      <c r="E2" t="n">
        <v>7</v>
      </c>
      <c r="F2" t="n">
        <v>3.44</v>
      </c>
      <c r="G2" t="n">
        <v>6.44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30</v>
      </c>
      <c r="N2" t="n">
        <v>33.29</v>
      </c>
      <c r="O2" t="n">
        <v>22031.19</v>
      </c>
      <c r="P2" t="n">
        <v>42.81</v>
      </c>
      <c r="Q2" t="n">
        <v>707.67</v>
      </c>
      <c r="R2" t="n">
        <v>41.49</v>
      </c>
      <c r="S2" t="n">
        <v>19.88</v>
      </c>
      <c r="T2" t="n">
        <v>9762.32</v>
      </c>
      <c r="U2" t="n">
        <v>0.48</v>
      </c>
      <c r="V2" t="n">
        <v>0.68</v>
      </c>
      <c r="W2" t="n">
        <v>1.04</v>
      </c>
      <c r="X2" t="n">
        <v>0.62</v>
      </c>
      <c r="Y2" t="n">
        <v>4</v>
      </c>
      <c r="Z2" t="n">
        <v>10</v>
      </c>
      <c r="AA2" t="n">
        <v>108.1343386889026</v>
      </c>
      <c r="AB2" t="n">
        <v>147.9541727444279</v>
      </c>
      <c r="AC2" t="n">
        <v>133.8336341527256</v>
      </c>
      <c r="AD2" t="n">
        <v>108134.3386889026</v>
      </c>
      <c r="AE2" t="n">
        <v>147954.1727444279</v>
      </c>
      <c r="AF2" t="n">
        <v>6.363842880027132e-06</v>
      </c>
      <c r="AG2" t="n">
        <v>4.557291666666667</v>
      </c>
      <c r="AH2" t="n">
        <v>133833.6341527256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16.6628</v>
      </c>
      <c r="E3" t="n">
        <v>6</v>
      </c>
      <c r="F3" t="n">
        <v>3.08</v>
      </c>
      <c r="G3" t="n">
        <v>13.21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12</v>
      </c>
      <c r="N3" t="n">
        <v>33.77</v>
      </c>
      <c r="O3" t="n">
        <v>22213.89</v>
      </c>
      <c r="P3" t="n">
        <v>34.45</v>
      </c>
      <c r="Q3" t="n">
        <v>707.35</v>
      </c>
      <c r="R3" t="n">
        <v>30.35</v>
      </c>
      <c r="S3" t="n">
        <v>19.88</v>
      </c>
      <c r="T3" t="n">
        <v>4281.1</v>
      </c>
      <c r="U3" t="n">
        <v>0.66</v>
      </c>
      <c r="V3" t="n">
        <v>0.76</v>
      </c>
      <c r="W3" t="n">
        <v>1.01</v>
      </c>
      <c r="X3" t="n">
        <v>0.27</v>
      </c>
      <c r="Y3" t="n">
        <v>4</v>
      </c>
      <c r="Z3" t="n">
        <v>10</v>
      </c>
      <c r="AA3" t="n">
        <v>89.55085149350676</v>
      </c>
      <c r="AB3" t="n">
        <v>122.5274257181068</v>
      </c>
      <c r="AC3" t="n">
        <v>110.8335801759249</v>
      </c>
      <c r="AD3" t="n">
        <v>89550.85149350675</v>
      </c>
      <c r="AE3" t="n">
        <v>122527.4257181068</v>
      </c>
      <c r="AF3" t="n">
        <v>7.4174722221977e-06</v>
      </c>
      <c r="AG3" t="n">
        <v>3.90625</v>
      </c>
      <c r="AH3" t="n">
        <v>110833.5801759249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17.4953</v>
      </c>
      <c r="E4" t="n">
        <v>5.72</v>
      </c>
      <c r="F4" t="n">
        <v>2.98</v>
      </c>
      <c r="G4" t="n">
        <v>19.84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30.05</v>
      </c>
      <c r="Q4" t="n">
        <v>707.74</v>
      </c>
      <c r="R4" t="n">
        <v>26.73</v>
      </c>
      <c r="S4" t="n">
        <v>19.88</v>
      </c>
      <c r="T4" t="n">
        <v>2498.81</v>
      </c>
      <c r="U4" t="n">
        <v>0.74</v>
      </c>
      <c r="V4" t="n">
        <v>0.79</v>
      </c>
      <c r="W4" t="n">
        <v>1.01</v>
      </c>
      <c r="X4" t="n">
        <v>0.16</v>
      </c>
      <c r="Y4" t="n">
        <v>4</v>
      </c>
      <c r="Z4" t="n">
        <v>10</v>
      </c>
      <c r="AA4" t="n">
        <v>87.28760721353392</v>
      </c>
      <c r="AB4" t="n">
        <v>119.4307550469588</v>
      </c>
      <c r="AC4" t="n">
        <v>108.0324514074257</v>
      </c>
      <c r="AD4" t="n">
        <v>87287.60721353392</v>
      </c>
      <c r="AE4" t="n">
        <v>119430.7550469588</v>
      </c>
      <c r="AF4" t="n">
        <v>7.788060936278141e-06</v>
      </c>
      <c r="AG4" t="n">
        <v>3.723958333333333</v>
      </c>
      <c r="AH4" t="n">
        <v>108032.4514074257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14.7698</v>
      </c>
      <c r="E2" t="n">
        <v>6.77</v>
      </c>
      <c r="F2" t="n">
        <v>4.32</v>
      </c>
      <c r="G2" t="n">
        <v>3.6</v>
      </c>
      <c r="H2" t="n">
        <v>0.64</v>
      </c>
      <c r="I2" t="n">
        <v>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12.65</v>
      </c>
      <c r="Q2" t="n">
        <v>712.4299999999999</v>
      </c>
      <c r="R2" t="n">
        <v>66.19</v>
      </c>
      <c r="S2" t="n">
        <v>19.88</v>
      </c>
      <c r="T2" t="n">
        <v>21913.57</v>
      </c>
      <c r="U2" t="n">
        <v>0.3</v>
      </c>
      <c r="V2" t="n">
        <v>0.54</v>
      </c>
      <c r="W2" t="n">
        <v>1.19</v>
      </c>
      <c r="X2" t="n">
        <v>1.5</v>
      </c>
      <c r="Y2" t="n">
        <v>4</v>
      </c>
      <c r="Z2" t="n">
        <v>10</v>
      </c>
      <c r="AA2" t="n">
        <v>73.5695205057913</v>
      </c>
      <c r="AB2" t="n">
        <v>100.6610636141621</v>
      </c>
      <c r="AC2" t="n">
        <v>91.05411298154169</v>
      </c>
      <c r="AD2" t="n">
        <v>73569.5205057913</v>
      </c>
      <c r="AE2" t="n">
        <v>100661.0636141621</v>
      </c>
      <c r="AF2" t="n">
        <v>1.126011374059439e-05</v>
      </c>
      <c r="AG2" t="n">
        <v>4.407552083333333</v>
      </c>
      <c r="AH2" t="n">
        <v>91054.11298154169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18.0968</v>
      </c>
      <c r="E2" t="n">
        <v>5.53</v>
      </c>
      <c r="F2" t="n">
        <v>3.17</v>
      </c>
      <c r="G2" t="n">
        <v>10.56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22.98</v>
      </c>
      <c r="Q2" t="n">
        <v>708.88</v>
      </c>
      <c r="R2" t="n">
        <v>32.65</v>
      </c>
      <c r="S2" t="n">
        <v>19.88</v>
      </c>
      <c r="T2" t="n">
        <v>5413.93</v>
      </c>
      <c r="U2" t="n">
        <v>0.61</v>
      </c>
      <c r="V2" t="n">
        <v>0.74</v>
      </c>
      <c r="W2" t="n">
        <v>1.03</v>
      </c>
      <c r="X2" t="n">
        <v>0.35</v>
      </c>
      <c r="Y2" t="n">
        <v>4</v>
      </c>
      <c r="Z2" t="n">
        <v>10</v>
      </c>
      <c r="AA2" t="n">
        <v>76.8756536681018</v>
      </c>
      <c r="AB2" t="n">
        <v>105.1846608631341</v>
      </c>
      <c r="AC2" t="n">
        <v>95.14598445798188</v>
      </c>
      <c r="AD2" t="n">
        <v>76875.6536681018</v>
      </c>
      <c r="AE2" t="n">
        <v>105184.6608631341</v>
      </c>
      <c r="AF2" t="n">
        <v>9.736960449468407e-06</v>
      </c>
      <c r="AG2" t="n">
        <v>3.600260416666667</v>
      </c>
      <c r="AH2" t="n">
        <v>95145.98445798189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18.2306</v>
      </c>
      <c r="E3" t="n">
        <v>5.49</v>
      </c>
      <c r="F3" t="n">
        <v>3.15</v>
      </c>
      <c r="G3" t="n">
        <v>11.11</v>
      </c>
      <c r="H3" t="n">
        <v>0.35</v>
      </c>
      <c r="I3" t="n">
        <v>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22.69</v>
      </c>
      <c r="Q3" t="n">
        <v>708.61</v>
      </c>
      <c r="R3" t="n">
        <v>31.6</v>
      </c>
      <c r="S3" t="n">
        <v>19.88</v>
      </c>
      <c r="T3" t="n">
        <v>4894.35</v>
      </c>
      <c r="U3" t="n">
        <v>0.63</v>
      </c>
      <c r="V3" t="n">
        <v>0.74</v>
      </c>
      <c r="W3" t="n">
        <v>1.04</v>
      </c>
      <c r="X3" t="n">
        <v>0.33</v>
      </c>
      <c r="Y3" t="n">
        <v>4</v>
      </c>
      <c r="Z3" t="n">
        <v>10</v>
      </c>
      <c r="AA3" t="n">
        <v>76.69377170541651</v>
      </c>
      <c r="AB3" t="n">
        <v>104.9358019377223</v>
      </c>
      <c r="AC3" t="n">
        <v>94.92087627913563</v>
      </c>
      <c r="AD3" t="n">
        <v>76693.77170541651</v>
      </c>
      <c r="AE3" t="n">
        <v>104935.8019377223</v>
      </c>
      <c r="AF3" t="n">
        <v>9.808951370964962e-06</v>
      </c>
      <c r="AG3" t="n">
        <v>3.57421875</v>
      </c>
      <c r="AH3" t="n">
        <v>94920.87627913563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16.7481</v>
      </c>
      <c r="E2" t="n">
        <v>5.97</v>
      </c>
      <c r="F2" t="n">
        <v>3.25</v>
      </c>
      <c r="G2" t="n">
        <v>8.48</v>
      </c>
      <c r="H2" t="n">
        <v>0.14</v>
      </c>
      <c r="I2" t="n">
        <v>23</v>
      </c>
      <c r="J2" t="n">
        <v>124.63</v>
      </c>
      <c r="K2" t="n">
        <v>45</v>
      </c>
      <c r="L2" t="n">
        <v>1</v>
      </c>
      <c r="M2" t="n">
        <v>21</v>
      </c>
      <c r="N2" t="n">
        <v>18.64</v>
      </c>
      <c r="O2" t="n">
        <v>15605.44</v>
      </c>
      <c r="P2" t="n">
        <v>30.14</v>
      </c>
      <c r="Q2" t="n">
        <v>707.5</v>
      </c>
      <c r="R2" t="n">
        <v>35.56</v>
      </c>
      <c r="S2" t="n">
        <v>19.88</v>
      </c>
      <c r="T2" t="n">
        <v>6843.22</v>
      </c>
      <c r="U2" t="n">
        <v>0.5600000000000001</v>
      </c>
      <c r="V2" t="n">
        <v>0.72</v>
      </c>
      <c r="W2" t="n">
        <v>1.03</v>
      </c>
      <c r="X2" t="n">
        <v>0.44</v>
      </c>
      <c r="Y2" t="n">
        <v>4</v>
      </c>
      <c r="Z2" t="n">
        <v>10</v>
      </c>
      <c r="AA2" t="n">
        <v>83.24314222008775</v>
      </c>
      <c r="AB2" t="n">
        <v>113.8969396137259</v>
      </c>
      <c r="AC2" t="n">
        <v>103.02677555238</v>
      </c>
      <c r="AD2" t="n">
        <v>83243.14222008774</v>
      </c>
      <c r="AE2" t="n">
        <v>113896.9396137259</v>
      </c>
      <c r="AF2" t="n">
        <v>8.346905205104747e-06</v>
      </c>
      <c r="AG2" t="n">
        <v>3.88671875</v>
      </c>
      <c r="AH2" t="n">
        <v>103026.77555238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18.1014</v>
      </c>
      <c r="E3" t="n">
        <v>5.52</v>
      </c>
      <c r="F3" t="n">
        <v>3.06</v>
      </c>
      <c r="G3" t="n">
        <v>14.12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24.96</v>
      </c>
      <c r="Q3" t="n">
        <v>708.1799999999999</v>
      </c>
      <c r="R3" t="n">
        <v>29.24</v>
      </c>
      <c r="S3" t="n">
        <v>19.88</v>
      </c>
      <c r="T3" t="n">
        <v>3734.45</v>
      </c>
      <c r="U3" t="n">
        <v>0.68</v>
      </c>
      <c r="V3" t="n">
        <v>0.77</v>
      </c>
      <c r="W3" t="n">
        <v>1.02</v>
      </c>
      <c r="X3" t="n">
        <v>0.25</v>
      </c>
      <c r="Y3" t="n">
        <v>4</v>
      </c>
      <c r="Z3" t="n">
        <v>10</v>
      </c>
      <c r="AA3" t="n">
        <v>80.4280682149591</v>
      </c>
      <c r="AB3" t="n">
        <v>110.0452311676108</v>
      </c>
      <c r="AC3" t="n">
        <v>99.54266875445413</v>
      </c>
      <c r="AD3" t="n">
        <v>80428.0682149591</v>
      </c>
      <c r="AE3" t="n">
        <v>110045.2311676108</v>
      </c>
      <c r="AF3" t="n">
        <v>9.021361818933674e-06</v>
      </c>
      <c r="AG3" t="n">
        <v>3.59375</v>
      </c>
      <c r="AH3" t="n">
        <v>99542.66875445412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2024-09-26T13:11:55Z</dcterms:created>
  <dcterms:modified xmlns:dcterms="http://purl.org/dc/terms/" xmlns:xsi="http://www.w3.org/2001/XMLSchema-instance" xsi:type="dcterms:W3CDTF">2024-09-26T13:11:55Z</dcterms:modified>
</cp:coreProperties>
</file>