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219.2641619647156</v>
      </c>
      <c r="AB2" t="n">
        <v>300.0068996521065</v>
      </c>
      <c r="AC2" t="n">
        <v>271.3746622117262</v>
      </c>
      <c r="AD2" t="n">
        <v>219264.1619647155</v>
      </c>
      <c r="AE2" t="n">
        <v>300006.8996521065</v>
      </c>
      <c r="AF2" t="n">
        <v>3.849380865112235e-06</v>
      </c>
      <c r="AG2" t="n">
        <v>7.3046875</v>
      </c>
      <c r="AH2" t="n">
        <v>271374.6622117262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173.3708906360442</v>
      </c>
      <c r="AB3" t="n">
        <v>237.2137011520128</v>
      </c>
      <c r="AC3" t="n">
        <v>214.5743584456539</v>
      </c>
      <c r="AD3" t="n">
        <v>173370.8906360442</v>
      </c>
      <c r="AE3" t="n">
        <v>237213.7011520129</v>
      </c>
      <c r="AF3" t="n">
        <v>4.728168288604665e-06</v>
      </c>
      <c r="AG3" t="n">
        <v>5.944010416666667</v>
      </c>
      <c r="AH3" t="n">
        <v>214574.3584456539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154.1360488229572</v>
      </c>
      <c r="AB4" t="n">
        <v>210.8957420020295</v>
      </c>
      <c r="AC4" t="n">
        <v>190.7681483794489</v>
      </c>
      <c r="AD4" t="n">
        <v>154136.0488229572</v>
      </c>
      <c r="AE4" t="n">
        <v>210895.7420020295</v>
      </c>
      <c r="AF4" t="n">
        <v>5.102607396216192e-06</v>
      </c>
      <c r="AG4" t="n">
        <v>5.5078125</v>
      </c>
      <c r="AH4" t="n">
        <v>190768.1483794489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150.5758399326901</v>
      </c>
      <c r="AB5" t="n">
        <v>206.0245071330374</v>
      </c>
      <c r="AC5" t="n">
        <v>186.3618173295308</v>
      </c>
      <c r="AD5" t="n">
        <v>150575.8399326901</v>
      </c>
      <c r="AE5" t="n">
        <v>206024.5071330373</v>
      </c>
      <c r="AF5" t="n">
        <v>5.246552672533288e-06</v>
      </c>
      <c r="AG5" t="n">
        <v>5.358072916666667</v>
      </c>
      <c r="AH5" t="n">
        <v>186361.8173295308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135.7069643716623</v>
      </c>
      <c r="AB6" t="n">
        <v>185.6802556219554</v>
      </c>
      <c r="AC6" t="n">
        <v>167.9591926293238</v>
      </c>
      <c r="AD6" t="n">
        <v>135706.9643716623</v>
      </c>
      <c r="AE6" t="n">
        <v>185680.2556219554</v>
      </c>
      <c r="AF6" t="n">
        <v>5.363116819181906e-06</v>
      </c>
      <c r="AG6" t="n">
        <v>5.240885416666667</v>
      </c>
      <c r="AH6" t="n">
        <v>167959.1926293237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134.8928742664148</v>
      </c>
      <c r="AB7" t="n">
        <v>184.5663816248357</v>
      </c>
      <c r="AC7" t="n">
        <v>166.9516252031568</v>
      </c>
      <c r="AD7" t="n">
        <v>134892.8742664148</v>
      </c>
      <c r="AE7" t="n">
        <v>184566.3816248357</v>
      </c>
      <c r="AF7" t="n">
        <v>5.393046035049817e-06</v>
      </c>
      <c r="AG7" t="n">
        <v>5.21484375</v>
      </c>
      <c r="AH7" t="n">
        <v>166951.6252031568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173.7884705732668</v>
      </c>
      <c r="AB2" t="n">
        <v>237.7850524444471</v>
      </c>
      <c r="AC2" t="n">
        <v>215.091180772635</v>
      </c>
      <c r="AD2" t="n">
        <v>173788.4705732668</v>
      </c>
      <c r="AE2" t="n">
        <v>237785.0524444471</v>
      </c>
      <c r="AF2" t="n">
        <v>4.574612271598704e-06</v>
      </c>
      <c r="AG2" t="n">
        <v>6.549479166666667</v>
      </c>
      <c r="AH2" t="n">
        <v>215091.180772635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146.7811448894976</v>
      </c>
      <c r="AB3" t="n">
        <v>200.8324379648139</v>
      </c>
      <c r="AC3" t="n">
        <v>181.6652719556061</v>
      </c>
      <c r="AD3" t="n">
        <v>146781.1448894976</v>
      </c>
      <c r="AE3" t="n">
        <v>200832.4379648139</v>
      </c>
      <c r="AF3" t="n">
        <v>5.436419698637783e-06</v>
      </c>
      <c r="AG3" t="n">
        <v>5.514322916666667</v>
      </c>
      <c r="AH3" t="n">
        <v>181665.2719556061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130.2028209878852</v>
      </c>
      <c r="AB4" t="n">
        <v>178.1492438186071</v>
      </c>
      <c r="AC4" t="n">
        <v>161.1469300226431</v>
      </c>
      <c r="AD4" t="n">
        <v>130202.8209878852</v>
      </c>
      <c r="AE4" t="n">
        <v>178149.2438186071</v>
      </c>
      <c r="AF4" t="n">
        <v>5.71092405106574e-06</v>
      </c>
      <c r="AG4" t="n">
        <v>5.247395833333334</v>
      </c>
      <c r="AH4" t="n">
        <v>161146.9300226432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127.2288201510764</v>
      </c>
      <c r="AB5" t="n">
        <v>174.0800846700303</v>
      </c>
      <c r="AC5" t="n">
        <v>157.4661257121045</v>
      </c>
      <c r="AD5" t="n">
        <v>127228.8201510764</v>
      </c>
      <c r="AE5" t="n">
        <v>174080.0846700303</v>
      </c>
      <c r="AF5" t="n">
        <v>5.857059416417645e-06</v>
      </c>
      <c r="AG5" t="n">
        <v>5.1171875</v>
      </c>
      <c r="AH5" t="n">
        <v>157466.1257121045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127.1969412280656</v>
      </c>
      <c r="AB6" t="n">
        <v>174.0364665211682</v>
      </c>
      <c r="AC6" t="n">
        <v>157.4266704181513</v>
      </c>
      <c r="AD6" t="n">
        <v>127196.9412280656</v>
      </c>
      <c r="AE6" t="n">
        <v>174036.4665211682</v>
      </c>
      <c r="AF6" t="n">
        <v>5.860373352261846e-06</v>
      </c>
      <c r="AG6" t="n">
        <v>5.110677083333333</v>
      </c>
      <c r="AH6" t="n">
        <v>157426.6704181513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109.0224795479078</v>
      </c>
      <c r="AB2" t="n">
        <v>149.1693662497277</v>
      </c>
      <c r="AC2" t="n">
        <v>134.9328512954147</v>
      </c>
      <c r="AD2" t="n">
        <v>109022.4795479078</v>
      </c>
      <c r="AE2" t="n">
        <v>149169.3662497277</v>
      </c>
      <c r="AF2" t="n">
        <v>7.270665724602885e-06</v>
      </c>
      <c r="AG2" t="n">
        <v>5.13671875</v>
      </c>
      <c r="AH2" t="n">
        <v>134932.8512954147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107.2695385291214</v>
      </c>
      <c r="AB3" t="n">
        <v>146.7709150135255</v>
      </c>
      <c r="AC3" t="n">
        <v>132.7633048789475</v>
      </c>
      <c r="AD3" t="n">
        <v>107269.5385291214</v>
      </c>
      <c r="AE3" t="n">
        <v>146770.9150135255</v>
      </c>
      <c r="AF3" t="n">
        <v>7.470475184939795e-06</v>
      </c>
      <c r="AG3" t="n">
        <v>5</v>
      </c>
      <c r="AH3" t="n">
        <v>132763.3048789475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134.0858193626641</v>
      </c>
      <c r="AB2" t="n">
        <v>183.4621335007751</v>
      </c>
      <c r="AC2" t="n">
        <v>165.9527649702343</v>
      </c>
      <c r="AD2" t="n">
        <v>134085.8193626641</v>
      </c>
      <c r="AE2" t="n">
        <v>183462.1335007751</v>
      </c>
      <c r="AF2" t="n">
        <v>6.084888255436546e-06</v>
      </c>
      <c r="AG2" t="n">
        <v>5.598958333333333</v>
      </c>
      <c r="AH2" t="n">
        <v>165952.7649702342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114.3902720250814</v>
      </c>
      <c r="AB3" t="n">
        <v>156.5138167272837</v>
      </c>
      <c r="AC3" t="n">
        <v>141.5763577273961</v>
      </c>
      <c r="AD3" t="n">
        <v>114390.2720250814</v>
      </c>
      <c r="AE3" t="n">
        <v>156513.8167272837</v>
      </c>
      <c r="AF3" t="n">
        <v>6.825795151850136e-06</v>
      </c>
      <c r="AG3" t="n">
        <v>4.993489583333333</v>
      </c>
      <c r="AH3" t="n">
        <v>141576.3577273961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114.609713920164</v>
      </c>
      <c r="AB4" t="n">
        <v>156.8140668092286</v>
      </c>
      <c r="AC4" t="n">
        <v>141.847952362924</v>
      </c>
      <c r="AD4" t="n">
        <v>114609.713920164</v>
      </c>
      <c r="AE4" t="n">
        <v>156814.0668092287</v>
      </c>
      <c r="AF4" t="n">
        <v>6.81668885814554e-06</v>
      </c>
      <c r="AG4" t="n">
        <v>5</v>
      </c>
      <c r="AH4" t="n">
        <v>141847.952362924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101.8454746833611</v>
      </c>
      <c r="AB2" t="n">
        <v>139.3494715669515</v>
      </c>
      <c r="AC2" t="n">
        <v>126.0501535788509</v>
      </c>
      <c r="AD2" t="n">
        <v>101845.4746833611</v>
      </c>
      <c r="AE2" t="n">
        <v>139349.4715669515</v>
      </c>
      <c r="AF2" t="n">
        <v>7.947637941899675e-06</v>
      </c>
      <c r="AG2" t="n">
        <v>5.104166666666667</v>
      </c>
      <c r="AH2" t="n">
        <v>126050.1535788508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190.7171791331799</v>
      </c>
      <c r="AB2" t="n">
        <v>260.9476583380209</v>
      </c>
      <c r="AC2" t="n">
        <v>236.043180068655</v>
      </c>
      <c r="AD2" t="n">
        <v>190717.1791331799</v>
      </c>
      <c r="AE2" t="n">
        <v>260947.6583380208</v>
      </c>
      <c r="AF2" t="n">
        <v>4.36891584029912e-06</v>
      </c>
      <c r="AG2" t="n">
        <v>6.744791666666667</v>
      </c>
      <c r="AH2" t="n">
        <v>236043.180068655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150.2564328028478</v>
      </c>
      <c r="AB3" t="n">
        <v>205.5874802067393</v>
      </c>
      <c r="AC3" t="n">
        <v>185.9664996397074</v>
      </c>
      <c r="AD3" t="n">
        <v>150256.4328028478</v>
      </c>
      <c r="AE3" t="n">
        <v>205587.4802067393</v>
      </c>
      <c r="AF3" t="n">
        <v>5.254453695399361e-06</v>
      </c>
      <c r="AG3" t="n">
        <v>5.60546875</v>
      </c>
      <c r="AH3" t="n">
        <v>185966.4996397074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144.7485917303004</v>
      </c>
      <c r="AB4" t="n">
        <v>198.0514090624849</v>
      </c>
      <c r="AC4" t="n">
        <v>179.1496605485159</v>
      </c>
      <c r="AD4" t="n">
        <v>144748.5917303004</v>
      </c>
      <c r="AE4" t="n">
        <v>198051.4090624849</v>
      </c>
      <c r="AF4" t="n">
        <v>5.561396716500936e-06</v>
      </c>
      <c r="AG4" t="n">
        <v>5.299479166666667</v>
      </c>
      <c r="AH4" t="n">
        <v>179149.6605485159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129.8212610798141</v>
      </c>
      <c r="AB5" t="n">
        <v>177.6271767191493</v>
      </c>
      <c r="AC5" t="n">
        <v>160.6746882744316</v>
      </c>
      <c r="AD5" t="n">
        <v>129821.2610798141</v>
      </c>
      <c r="AE5" t="n">
        <v>177627.1767191493</v>
      </c>
      <c r="AF5" t="n">
        <v>5.71016273262446e-06</v>
      </c>
      <c r="AG5" t="n">
        <v>5.15625</v>
      </c>
      <c r="AH5" t="n">
        <v>160674.6882744316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128.9960162198001</v>
      </c>
      <c r="AB6" t="n">
        <v>176.498040294445</v>
      </c>
      <c r="AC6" t="n">
        <v>159.6533150453479</v>
      </c>
      <c r="AD6" t="n">
        <v>128996.0162198001</v>
      </c>
      <c r="AE6" t="n">
        <v>176498.040294445</v>
      </c>
      <c r="AF6" t="n">
        <v>5.752512182469841e-06</v>
      </c>
      <c r="AG6" t="n">
        <v>5.123697916666667</v>
      </c>
      <c r="AH6" t="n">
        <v>159653.3150453478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98.66169485938519</v>
      </c>
      <c r="AB2" t="n">
        <v>134.9932835533372</v>
      </c>
      <c r="AC2" t="n">
        <v>122.1097140353062</v>
      </c>
      <c r="AD2" t="n">
        <v>98661.6948593852</v>
      </c>
      <c r="AE2" t="n">
        <v>134993.2835533372</v>
      </c>
      <c r="AF2" t="n">
        <v>8.225024867506588e-06</v>
      </c>
      <c r="AG2" t="n">
        <v>5.1953125</v>
      </c>
      <c r="AH2" t="n">
        <v>122109.7140353062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159.6395150264468</v>
      </c>
      <c r="AB2" t="n">
        <v>218.4258272574334</v>
      </c>
      <c r="AC2" t="n">
        <v>197.5795728666206</v>
      </c>
      <c r="AD2" t="n">
        <v>159639.5150264468</v>
      </c>
      <c r="AE2" t="n">
        <v>218425.8272574334</v>
      </c>
      <c r="AF2" t="n">
        <v>5.218521445739887e-06</v>
      </c>
      <c r="AG2" t="n">
        <v>6.080729166666667</v>
      </c>
      <c r="AH2" t="n">
        <v>197579.5728666206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125.1633356610279</v>
      </c>
      <c r="AB3" t="n">
        <v>171.2539976680029</v>
      </c>
      <c r="AC3" t="n">
        <v>154.9097564871116</v>
      </c>
      <c r="AD3" t="n">
        <v>125163.3356610279</v>
      </c>
      <c r="AE3" t="n">
        <v>171253.9976680028</v>
      </c>
      <c r="AF3" t="n">
        <v>6.04268329541468e-06</v>
      </c>
      <c r="AG3" t="n">
        <v>5.25390625</v>
      </c>
      <c r="AH3" t="n">
        <v>154909.7564871116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121.2294546121504</v>
      </c>
      <c r="AB4" t="n">
        <v>165.871488066348</v>
      </c>
      <c r="AC4" t="n">
        <v>150.0409460474373</v>
      </c>
      <c r="AD4" t="n">
        <v>121229.4546121504</v>
      </c>
      <c r="AE4" t="n">
        <v>165871.488066348</v>
      </c>
      <c r="AF4" t="n">
        <v>6.287269488644402e-06</v>
      </c>
      <c r="AG4" t="n">
        <v>5.052083333333333</v>
      </c>
      <c r="AH4" t="n">
        <v>150040.9460474373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121.3495989423458</v>
      </c>
      <c r="AB5" t="n">
        <v>166.0358748393151</v>
      </c>
      <c r="AC5" t="n">
        <v>150.1896439775108</v>
      </c>
      <c r="AD5" t="n">
        <v>121349.5989423459</v>
      </c>
      <c r="AE5" t="n">
        <v>166035.8748393151</v>
      </c>
      <c r="AF5" t="n">
        <v>6.28683063781923e-06</v>
      </c>
      <c r="AG5" t="n">
        <v>5.052083333333333</v>
      </c>
      <c r="AH5" t="n">
        <v>150189.6439775108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169.063882344987</v>
      </c>
      <c r="AB2" t="n">
        <v>231.3206623963958</v>
      </c>
      <c r="AC2" t="n">
        <v>209.2437430379393</v>
      </c>
      <c r="AD2" t="n">
        <v>169063.882344987</v>
      </c>
      <c r="AE2" t="n">
        <v>231320.6623963958</v>
      </c>
      <c r="AF2" t="n">
        <v>4.765764343809647e-06</v>
      </c>
      <c r="AG2" t="n">
        <v>6.399739583333333</v>
      </c>
      <c r="AH2" t="n">
        <v>209243.7430379392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143.4005878443624</v>
      </c>
      <c r="AB3" t="n">
        <v>196.2070106760112</v>
      </c>
      <c r="AC3" t="n">
        <v>177.4812889554173</v>
      </c>
      <c r="AD3" t="n">
        <v>143400.5878443624</v>
      </c>
      <c r="AE3" t="n">
        <v>196207.0106760112</v>
      </c>
      <c r="AF3" t="n">
        <v>5.618283406550806e-06</v>
      </c>
      <c r="AG3" t="n">
        <v>5.4296875</v>
      </c>
      <c r="AH3" t="n">
        <v>177481.2889554173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126.8495418866405</v>
      </c>
      <c r="AB4" t="n">
        <v>173.5611394160533</v>
      </c>
      <c r="AC4" t="n">
        <v>156.9967078648226</v>
      </c>
      <c r="AD4" t="n">
        <v>126849.5418866405</v>
      </c>
      <c r="AE4" t="n">
        <v>173561.1394160533</v>
      </c>
      <c r="AF4" t="n">
        <v>5.913688994921204e-06</v>
      </c>
      <c r="AG4" t="n">
        <v>5.162760416666667</v>
      </c>
      <c r="AH4" t="n">
        <v>156996.7078648226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125.0200917496308</v>
      </c>
      <c r="AB5" t="n">
        <v>171.0580050289539</v>
      </c>
      <c r="AC5" t="n">
        <v>154.7324691104561</v>
      </c>
      <c r="AD5" t="n">
        <v>125020.0917496308</v>
      </c>
      <c r="AE5" t="n">
        <v>171058.005028954</v>
      </c>
      <c r="AF5" t="n">
        <v>6.018062824097924e-06</v>
      </c>
      <c r="AG5" t="n">
        <v>5.071614583333333</v>
      </c>
      <c r="AH5" t="n">
        <v>154732.4691104561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202.0558982062466</v>
      </c>
      <c r="AB2" t="n">
        <v>276.4617940027641</v>
      </c>
      <c r="AC2" t="n">
        <v>250.0766683997862</v>
      </c>
      <c r="AD2" t="n">
        <v>202055.8982062466</v>
      </c>
      <c r="AE2" t="n">
        <v>276461.794002764</v>
      </c>
      <c r="AF2" t="n">
        <v>4.000899897823276e-06</v>
      </c>
      <c r="AG2" t="n">
        <v>7.135416666666667</v>
      </c>
      <c r="AH2" t="n">
        <v>250076.6683997862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157.6741075988941</v>
      </c>
      <c r="AB3" t="n">
        <v>215.7366701074009</v>
      </c>
      <c r="AC3" t="n">
        <v>195.1470651007305</v>
      </c>
      <c r="AD3" t="n">
        <v>157674.1075988941</v>
      </c>
      <c r="AE3" t="n">
        <v>215736.6701074009</v>
      </c>
      <c r="AF3" t="n">
        <v>4.884578062152977e-06</v>
      </c>
      <c r="AG3" t="n">
        <v>5.83984375</v>
      </c>
      <c r="AH3" t="n">
        <v>195147.0651007305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151.4718344461227</v>
      </c>
      <c r="AB4" t="n">
        <v>207.2504463548033</v>
      </c>
      <c r="AC4" t="n">
        <v>187.4707546325883</v>
      </c>
      <c r="AD4" t="n">
        <v>151471.8344461227</v>
      </c>
      <c r="AE4" t="n">
        <v>207250.4463548033</v>
      </c>
      <c r="AF4" t="n">
        <v>5.217650348782677e-06</v>
      </c>
      <c r="AG4" t="n">
        <v>5.46875</v>
      </c>
      <c r="AH4" t="n">
        <v>187470.7546325883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135.5846480636635</v>
      </c>
      <c r="AB5" t="n">
        <v>185.5128970531369</v>
      </c>
      <c r="AC5" t="n">
        <v>167.807806527424</v>
      </c>
      <c r="AD5" t="n">
        <v>135584.6480636635</v>
      </c>
      <c r="AE5" t="n">
        <v>185512.8970531369</v>
      </c>
      <c r="AF5" t="n">
        <v>5.406036279554417e-06</v>
      </c>
      <c r="AG5" t="n">
        <v>5.279947916666666</v>
      </c>
      <c r="AH5" t="n">
        <v>167807.806527424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132.7126349187836</v>
      </c>
      <c r="AB6" t="n">
        <v>181.5832819640367</v>
      </c>
      <c r="AC6" t="n">
        <v>164.2532283871768</v>
      </c>
      <c r="AD6" t="n">
        <v>132712.6349187836</v>
      </c>
      <c r="AE6" t="n">
        <v>181583.2819640367</v>
      </c>
      <c r="AF6" t="n">
        <v>5.520873678023929e-06</v>
      </c>
      <c r="AG6" t="n">
        <v>5.169270833333333</v>
      </c>
      <c r="AH6" t="n">
        <v>164253.2283871768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132.8809583371164</v>
      </c>
      <c r="AB7" t="n">
        <v>181.8135894909045</v>
      </c>
      <c r="AC7" t="n">
        <v>164.4615556869191</v>
      </c>
      <c r="AD7" t="n">
        <v>132880.9583371164</v>
      </c>
      <c r="AE7" t="n">
        <v>181813.5894909046</v>
      </c>
      <c r="AF7" t="n">
        <v>5.517411023642595e-06</v>
      </c>
      <c r="AG7" t="n">
        <v>5.169270833333333</v>
      </c>
      <c r="AH7" t="n">
        <v>164461.5556869191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138.5307802822335</v>
      </c>
      <c r="AB2" t="n">
        <v>189.5439251287628</v>
      </c>
      <c r="AC2" t="n">
        <v>171.4541189410968</v>
      </c>
      <c r="AD2" t="n">
        <v>138530.7802822335</v>
      </c>
      <c r="AE2" t="n">
        <v>189543.9251287628</v>
      </c>
      <c r="AF2" t="n">
        <v>5.789374266569954e-06</v>
      </c>
      <c r="AG2" t="n">
        <v>5.735677083333333</v>
      </c>
      <c r="AH2" t="n">
        <v>171454.1189410968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118.061293472463</v>
      </c>
      <c r="AB3" t="n">
        <v>161.5366702256248</v>
      </c>
      <c r="AC3" t="n">
        <v>146.1198371374763</v>
      </c>
      <c r="AD3" t="n">
        <v>118061.293472463</v>
      </c>
      <c r="AE3" t="n">
        <v>161536.6702256248</v>
      </c>
      <c r="AF3" t="n">
        <v>6.548991110796462e-06</v>
      </c>
      <c r="AG3" t="n">
        <v>5.071614583333333</v>
      </c>
      <c r="AH3" t="n">
        <v>146119.8371374763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117.0752147887426</v>
      </c>
      <c r="AB4" t="n">
        <v>160.187473867838</v>
      </c>
      <c r="AC4" t="n">
        <v>144.8994061864672</v>
      </c>
      <c r="AD4" t="n">
        <v>117075.2147887426</v>
      </c>
      <c r="AE4" t="n">
        <v>160187.473867838</v>
      </c>
      <c r="AF4" t="n">
        <v>6.61526880294116e-06</v>
      </c>
      <c r="AG4" t="n">
        <v>5.01953125</v>
      </c>
      <c r="AH4" t="n">
        <v>144899.4061864672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113.5382956894234</v>
      </c>
      <c r="AB2" t="n">
        <v>155.3481051182938</v>
      </c>
      <c r="AC2" t="n">
        <v>140.5218999982813</v>
      </c>
      <c r="AD2" t="n">
        <v>113538.2956894234</v>
      </c>
      <c r="AE2" t="n">
        <v>155348.1051182938</v>
      </c>
      <c r="AF2" t="n">
        <v>6.863893866889125e-06</v>
      </c>
      <c r="AG2" t="n">
        <v>5.260416666666667</v>
      </c>
      <c r="AH2" t="n">
        <v>140521.8999982813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109.8352791197599</v>
      </c>
      <c r="AB3" t="n">
        <v>150.2814744821214</v>
      </c>
      <c r="AC3" t="n">
        <v>135.9388214789628</v>
      </c>
      <c r="AD3" t="n">
        <v>109835.2791197599</v>
      </c>
      <c r="AE3" t="n">
        <v>150281.4744821214</v>
      </c>
      <c r="AF3" t="n">
        <v>7.222395463463456e-06</v>
      </c>
      <c r="AG3" t="n">
        <v>5</v>
      </c>
      <c r="AH3" t="n">
        <v>135938.8214789628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104.6272234130879</v>
      </c>
      <c r="AB2" t="n">
        <v>143.1555829010545</v>
      </c>
      <c r="AC2" t="n">
        <v>129.493014989139</v>
      </c>
      <c r="AD2" t="n">
        <v>104627.2234130879</v>
      </c>
      <c r="AE2" t="n">
        <v>143155.5829010545</v>
      </c>
      <c r="AF2" t="n">
        <v>7.700374601420649e-06</v>
      </c>
      <c r="AG2" t="n">
        <v>5.0390625</v>
      </c>
      <c r="AH2" t="n">
        <v>129493.014989139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104.9282724161124</v>
      </c>
      <c r="AB3" t="n">
        <v>143.5674914283371</v>
      </c>
      <c r="AC3" t="n">
        <v>129.8656115446952</v>
      </c>
      <c r="AD3" t="n">
        <v>104928.2724161124</v>
      </c>
      <c r="AE3" t="n">
        <v>143567.4914283371</v>
      </c>
      <c r="AF3" t="n">
        <v>7.683858637065078e-06</v>
      </c>
      <c r="AG3" t="n">
        <v>5.052083333333333</v>
      </c>
      <c r="AH3" t="n">
        <v>129865.6115446952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104.3418977169684</v>
      </c>
      <c r="AB2" t="n">
        <v>142.7651876959428</v>
      </c>
      <c r="AC2" t="n">
        <v>129.1398785544799</v>
      </c>
      <c r="AD2" t="n">
        <v>104341.8977169685</v>
      </c>
      <c r="AE2" t="n">
        <v>142765.1876959428</v>
      </c>
      <c r="AF2" t="n">
        <v>8.460006846312835e-06</v>
      </c>
      <c r="AG2" t="n">
        <v>5.390625</v>
      </c>
      <c r="AH2" t="n">
        <v>129139.8785544799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163.7872040743096</v>
      </c>
      <c r="AB2" t="n">
        <v>224.1008783958429</v>
      </c>
      <c r="AC2" t="n">
        <v>202.7130050893663</v>
      </c>
      <c r="AD2" t="n">
        <v>163787.2040743096</v>
      </c>
      <c r="AE2" t="n">
        <v>224100.8783958429</v>
      </c>
      <c r="AF2" t="n">
        <v>5.010110687087764e-06</v>
      </c>
      <c r="AG2" t="n">
        <v>6.2109375</v>
      </c>
      <c r="AH2" t="n">
        <v>202713.0050893663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139.9459903502894</v>
      </c>
      <c r="AB3" t="n">
        <v>191.4802779785377</v>
      </c>
      <c r="AC3" t="n">
        <v>173.2056689925781</v>
      </c>
      <c r="AD3" t="n">
        <v>139945.9903502894</v>
      </c>
      <c r="AE3" t="n">
        <v>191480.2779785377</v>
      </c>
      <c r="AF3" t="n">
        <v>5.815651712901041e-06</v>
      </c>
      <c r="AG3" t="n">
        <v>5.3515625</v>
      </c>
      <c r="AH3" t="n">
        <v>173205.6689925781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123.8211610258278</v>
      </c>
      <c r="AB4" t="n">
        <v>169.417575119557</v>
      </c>
      <c r="AC4" t="n">
        <v>153.2485995292537</v>
      </c>
      <c r="AD4" t="n">
        <v>123821.1610258278</v>
      </c>
      <c r="AE4" t="n">
        <v>169417.575119557</v>
      </c>
      <c r="AF4" t="n">
        <v>6.111572542857e-06</v>
      </c>
      <c r="AG4" t="n">
        <v>5.091145833333333</v>
      </c>
      <c r="AH4" t="n">
        <v>153248.5995292536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123.2798262216858</v>
      </c>
      <c r="AB5" t="n">
        <v>168.6768969585243</v>
      </c>
      <c r="AC5" t="n">
        <v>152.5786106523613</v>
      </c>
      <c r="AD5" t="n">
        <v>123279.8262216858</v>
      </c>
      <c r="AE5" t="n">
        <v>168676.8969585243</v>
      </c>
      <c r="AF5" t="n">
        <v>6.139473376679132e-06</v>
      </c>
      <c r="AG5" t="n">
        <v>5.065104166666667</v>
      </c>
      <c r="AH5" t="n">
        <v>152578.6106523613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196.0257643957947</v>
      </c>
      <c r="AB2" t="n">
        <v>268.2110988925796</v>
      </c>
      <c r="AC2" t="n">
        <v>242.6134080509918</v>
      </c>
      <c r="AD2" t="n">
        <v>196025.7643957947</v>
      </c>
      <c r="AE2" t="n">
        <v>268211.0988925796</v>
      </c>
      <c r="AF2" t="n">
        <v>4.187585696367717e-06</v>
      </c>
      <c r="AG2" t="n">
        <v>6.920572916666667</v>
      </c>
      <c r="AH2" t="n">
        <v>242613.4080509918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154.1038853448779</v>
      </c>
      <c r="AB3" t="n">
        <v>210.8517345123689</v>
      </c>
      <c r="AC3" t="n">
        <v>190.7283409028366</v>
      </c>
      <c r="AD3" t="n">
        <v>154103.8853448779</v>
      </c>
      <c r="AE3" t="n">
        <v>210851.7345123689</v>
      </c>
      <c r="AF3" t="n">
        <v>5.054073302322767e-06</v>
      </c>
      <c r="AG3" t="n">
        <v>5.735677083333333</v>
      </c>
      <c r="AH3" t="n">
        <v>190728.3409028366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148.0650021704625</v>
      </c>
      <c r="AB4" t="n">
        <v>202.5890681364149</v>
      </c>
      <c r="AC4" t="n">
        <v>183.2542518090761</v>
      </c>
      <c r="AD4" t="n">
        <v>148065.0021704625</v>
      </c>
      <c r="AE4" t="n">
        <v>202589.0681364149</v>
      </c>
      <c r="AF4" t="n">
        <v>5.3885157057926e-06</v>
      </c>
      <c r="AG4" t="n">
        <v>5.377604166666667</v>
      </c>
      <c r="AH4" t="n">
        <v>183254.2518090761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132.1427490146537</v>
      </c>
      <c r="AB5" t="n">
        <v>180.8035389284148</v>
      </c>
      <c r="AC5" t="n">
        <v>163.5479029324983</v>
      </c>
      <c r="AD5" t="n">
        <v>132142.7490146537</v>
      </c>
      <c r="AE5" t="n">
        <v>180803.5389284148</v>
      </c>
      <c r="AF5" t="n">
        <v>5.591193233144942e-06</v>
      </c>
      <c r="AG5" t="n">
        <v>5.182291666666667</v>
      </c>
      <c r="AH5" t="n">
        <v>163547.9029324983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130.997248597143</v>
      </c>
      <c r="AB6" t="n">
        <v>179.2362147212657</v>
      </c>
      <c r="AC6" t="n">
        <v>162.1301619479256</v>
      </c>
      <c r="AD6" t="n">
        <v>130997.248597143</v>
      </c>
      <c r="AE6" t="n">
        <v>179236.2147212657</v>
      </c>
      <c r="AF6" t="n">
        <v>5.610156691667257e-06</v>
      </c>
      <c r="AG6" t="n">
        <v>5.162760416666667</v>
      </c>
      <c r="AH6" t="n">
        <v>162130.1619479256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131.163001912593</v>
      </c>
      <c r="AB7" t="n">
        <v>179.4630057199844</v>
      </c>
      <c r="AC7" t="n">
        <v>162.3353083320298</v>
      </c>
      <c r="AD7" t="n">
        <v>131163.001912593</v>
      </c>
      <c r="AE7" t="n">
        <v>179463.0057199844</v>
      </c>
      <c r="AF7" t="n">
        <v>5.608420600394089e-06</v>
      </c>
      <c r="AG7" t="n">
        <v>5.169270833333333</v>
      </c>
      <c r="AH7" t="n">
        <v>162335.3083320298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99.80103242498498</v>
      </c>
      <c r="AB2" t="n">
        <v>136.5521754746159</v>
      </c>
      <c r="AC2" t="n">
        <v>123.5198274995371</v>
      </c>
      <c r="AD2" t="n">
        <v>99801.03242498498</v>
      </c>
      <c r="AE2" t="n">
        <v>136552.1754746159</v>
      </c>
      <c r="AF2" t="n">
        <v>8.462200605143577e-06</v>
      </c>
      <c r="AG2" t="n">
        <v>5.865885416666667</v>
      </c>
      <c r="AH2" t="n">
        <v>123519.8274995371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129.1363766121512</v>
      </c>
      <c r="AB2" t="n">
        <v>176.6900875755231</v>
      </c>
      <c r="AC2" t="n">
        <v>159.82703360346</v>
      </c>
      <c r="AD2" t="n">
        <v>129136.3766121512</v>
      </c>
      <c r="AE2" t="n">
        <v>176690.0875755231</v>
      </c>
      <c r="AF2" t="n">
        <v>6.437268937794801e-06</v>
      </c>
      <c r="AG2" t="n">
        <v>5.442708333333333</v>
      </c>
      <c r="AH2" t="n">
        <v>159827.03360346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112.4818907848833</v>
      </c>
      <c r="AB3" t="n">
        <v>153.9026853226076</v>
      </c>
      <c r="AC3" t="n">
        <v>139.2144290392355</v>
      </c>
      <c r="AD3" t="n">
        <v>112481.8907848833</v>
      </c>
      <c r="AE3" t="n">
        <v>153902.6853226076</v>
      </c>
      <c r="AF3" t="n">
        <v>6.995494506200457e-06</v>
      </c>
      <c r="AG3" t="n">
        <v>5.006510416666667</v>
      </c>
      <c r="AH3" t="n">
        <v>139214.4290392355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143.2497757051981</v>
      </c>
      <c r="AB2" t="n">
        <v>196.0006628538447</v>
      </c>
      <c r="AC2" t="n">
        <v>177.2946346797873</v>
      </c>
      <c r="AD2" t="n">
        <v>143249.7757051981</v>
      </c>
      <c r="AE2" t="n">
        <v>196000.6628538447</v>
      </c>
      <c r="AF2" t="n">
        <v>5.499016763219992e-06</v>
      </c>
      <c r="AG2" t="n">
        <v>5.8984375</v>
      </c>
      <c r="AH2" t="n">
        <v>177294.6346797873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121.7859003397464</v>
      </c>
      <c r="AB3" t="n">
        <v>166.6328416594974</v>
      </c>
      <c r="AC3" t="n">
        <v>150.7296371222233</v>
      </c>
      <c r="AD3" t="n">
        <v>121785.9003397464</v>
      </c>
      <c r="AE3" t="n">
        <v>166632.8416594974</v>
      </c>
      <c r="AF3" t="n">
        <v>6.261287797618384e-06</v>
      </c>
      <c r="AG3" t="n">
        <v>5.182291666666667</v>
      </c>
      <c r="AH3" t="n">
        <v>150729.6371222233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119.0721107233498</v>
      </c>
      <c r="AB4" t="n">
        <v>162.9197149823973</v>
      </c>
      <c r="AC4" t="n">
        <v>147.3708860437784</v>
      </c>
      <c r="AD4" t="n">
        <v>119072.1107233498</v>
      </c>
      <c r="AE4" t="n">
        <v>162919.7149823973</v>
      </c>
      <c r="AF4" t="n">
        <v>6.445937302845325e-06</v>
      </c>
      <c r="AG4" t="n">
        <v>5.032552083333333</v>
      </c>
      <c r="AH4" t="n">
        <v>147370.8860437784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