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58.87627476136934</v>
      </c>
      <c r="AB2" t="n">
        <v>80.55711656640084</v>
      </c>
      <c r="AC2" t="n">
        <v>72.8688584239455</v>
      </c>
      <c r="AD2" t="n">
        <v>58876.27476136934</v>
      </c>
      <c r="AE2" t="n">
        <v>80557.11656640083</v>
      </c>
      <c r="AF2" t="n">
        <v>1.401474402126451e-05</v>
      </c>
      <c r="AG2" t="n">
        <v>2.005208333333333</v>
      </c>
      <c r="AH2" t="n">
        <v>72868.85842394549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58.59283468315452</v>
      </c>
      <c r="AB3" t="n">
        <v>80.16930134689379</v>
      </c>
      <c r="AC3" t="n">
        <v>72.518055744686</v>
      </c>
      <c r="AD3" t="n">
        <v>58592.83468315452</v>
      </c>
      <c r="AE3" t="n">
        <v>80169.30134689379</v>
      </c>
      <c r="AF3" t="n">
        <v>1.412678423521159e-05</v>
      </c>
      <c r="AG3" t="n">
        <v>1.990740740740741</v>
      </c>
      <c r="AH3" t="n">
        <v>72518.05574468599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57.07998699891121</v>
      </c>
      <c r="AB2" t="n">
        <v>78.09935640318373</v>
      </c>
      <c r="AC2" t="n">
        <v>70.64566344121701</v>
      </c>
      <c r="AD2" t="n">
        <v>57079.98699891121</v>
      </c>
      <c r="AE2" t="n">
        <v>78099.35640318373</v>
      </c>
      <c r="AF2" t="n">
        <v>1.469751259002032e-05</v>
      </c>
      <c r="AG2" t="n">
        <v>2.039930555555556</v>
      </c>
      <c r="AH2" t="n">
        <v>70645.66344121701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52.32315627761427</v>
      </c>
      <c r="AB2" t="n">
        <v>71.59085075374803</v>
      </c>
      <c r="AC2" t="n">
        <v>64.75832043621632</v>
      </c>
      <c r="AD2" t="n">
        <v>52323.15627761427</v>
      </c>
      <c r="AE2" t="n">
        <v>71590.85075374803</v>
      </c>
      <c r="AF2" t="n">
        <v>1.604215470538514e-05</v>
      </c>
      <c r="AG2" t="n">
        <v>2.329282407407408</v>
      </c>
      <c r="AH2" t="n">
        <v>64758.32043621632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53.73831097447516</v>
      </c>
      <c r="AB2" t="n">
        <v>73.5271278422111</v>
      </c>
      <c r="AC2" t="n">
        <v>66.50980195693906</v>
      </c>
      <c r="AD2" t="n">
        <v>53738.31097447516</v>
      </c>
      <c r="AE2" t="n">
        <v>73527.12784221111</v>
      </c>
      <c r="AF2" t="n">
        <v>1.59054764981197e-05</v>
      </c>
      <c r="AG2" t="n">
        <v>2.141203703703704</v>
      </c>
      <c r="AH2" t="n">
        <v>66509.80195693906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51.97793494415982</v>
      </c>
      <c r="AB2" t="n">
        <v>71.11850369522553</v>
      </c>
      <c r="AC2" t="n">
        <v>64.33105351801581</v>
      </c>
      <c r="AD2" t="n">
        <v>51977.93494415982</v>
      </c>
      <c r="AE2" t="n">
        <v>71118.50369522553</v>
      </c>
      <c r="AF2" t="n">
        <v>1.560593692193796e-05</v>
      </c>
      <c r="AG2" t="n">
        <v>2.59837962962963</v>
      </c>
      <c r="AH2" t="n">
        <v>64331.0535180158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57.49707192632547</v>
      </c>
      <c r="AB2" t="n">
        <v>78.67003040135999</v>
      </c>
      <c r="AC2" t="n">
        <v>71.16187311395348</v>
      </c>
      <c r="AD2" t="n">
        <v>57497.07192632547</v>
      </c>
      <c r="AE2" t="n">
        <v>78670.03040136</v>
      </c>
      <c r="AF2" t="n">
        <v>1.455691077341532e-05</v>
      </c>
      <c r="AG2" t="n">
        <v>2.022569444444445</v>
      </c>
      <c r="AH2" t="n">
        <v>71161.87311395348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61.70500971758916</v>
      </c>
      <c r="AB2" t="n">
        <v>84.42751652847754</v>
      </c>
      <c r="AC2" t="n">
        <v>76.36987284578331</v>
      </c>
      <c r="AD2" t="n">
        <v>61705.00971758916</v>
      </c>
      <c r="AE2" t="n">
        <v>84427.51652847754</v>
      </c>
      <c r="AF2" t="n">
        <v>1.504163617909952e-05</v>
      </c>
      <c r="AG2" t="n">
        <v>2.841435185185185</v>
      </c>
      <c r="AH2" t="n">
        <v>76369.87284578331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55.53439443171254</v>
      </c>
      <c r="AB2" t="n">
        <v>75.98460846601188</v>
      </c>
      <c r="AC2" t="n">
        <v>68.7327440791008</v>
      </c>
      <c r="AD2" t="n">
        <v>55534.39443171254</v>
      </c>
      <c r="AE2" t="n">
        <v>75984.60846601188</v>
      </c>
      <c r="AF2" t="n">
        <v>1.524019203119347e-05</v>
      </c>
      <c r="AG2" t="n">
        <v>2.083333333333333</v>
      </c>
      <c r="AH2" t="n">
        <v>68732.7440791008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56.47321932207073</v>
      </c>
      <c r="AB2" t="n">
        <v>77.26915009903034</v>
      </c>
      <c r="AC2" t="n">
        <v>69.8946908615299</v>
      </c>
      <c r="AD2" t="n">
        <v>56473.21932207073</v>
      </c>
      <c r="AE2" t="n">
        <v>77269.15009903035</v>
      </c>
      <c r="AF2" t="n">
        <v>1.495295705330817e-05</v>
      </c>
      <c r="AG2" t="n">
        <v>2.039930555555556</v>
      </c>
      <c r="AH2" t="n">
        <v>69894.69086152989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58.80071330259268</v>
      </c>
      <c r="AB2" t="n">
        <v>80.45373004496639</v>
      </c>
      <c r="AC2" t="n">
        <v>72.77533896701283</v>
      </c>
      <c r="AD2" t="n">
        <v>58800.71330259268</v>
      </c>
      <c r="AE2" t="n">
        <v>80453.73004496639</v>
      </c>
      <c r="AF2" t="n">
        <v>1.397483477237715e-05</v>
      </c>
      <c r="AG2" t="n">
        <v>2.042824074074074</v>
      </c>
      <c r="AH2" t="n">
        <v>72775.33896701282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58.79217840353352</v>
      </c>
      <c r="AB3" t="n">
        <v>80.44205221954046</v>
      </c>
      <c r="AC3" t="n">
        <v>72.76477565685562</v>
      </c>
      <c r="AD3" t="n">
        <v>58792.17840353352</v>
      </c>
      <c r="AE3" t="n">
        <v>80442.05221954046</v>
      </c>
      <c r="AF3" t="n">
        <v>1.40372611711444e-05</v>
      </c>
      <c r="AG3" t="n">
        <v>2.034143518518519</v>
      </c>
      <c r="AH3" t="n">
        <v>72764.77565685562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54.38640633237863</v>
      </c>
      <c r="AB2" t="n">
        <v>74.41388050284344</v>
      </c>
      <c r="AC2" t="n">
        <v>67.31192418820612</v>
      </c>
      <c r="AD2" t="n">
        <v>54386.40633237862</v>
      </c>
      <c r="AE2" t="n">
        <v>74413.88050284344</v>
      </c>
      <c r="AF2" t="n">
        <v>1.565213518490351e-05</v>
      </c>
      <c r="AG2" t="n">
        <v>2.120949074074074</v>
      </c>
      <c r="AH2" t="n">
        <v>67311.92418820612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52.79798467287971</v>
      </c>
      <c r="AB2" t="n">
        <v>72.24053191210025</v>
      </c>
      <c r="AC2" t="n">
        <v>65.34599693664885</v>
      </c>
      <c r="AD2" t="n">
        <v>52797.98467287971</v>
      </c>
      <c r="AE2" t="n">
        <v>72240.53191210025</v>
      </c>
      <c r="AF2" t="n">
        <v>1.60357214996251e-05</v>
      </c>
      <c r="AG2" t="n">
        <v>2.251157407407407</v>
      </c>
      <c r="AH2" t="n">
        <v>65345.99693664885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51.96703753829284</v>
      </c>
      <c r="AB2" t="n">
        <v>71.10359338375874</v>
      </c>
      <c r="AC2" t="n">
        <v>64.31756622574864</v>
      </c>
      <c r="AD2" t="n">
        <v>51967.03753829284</v>
      </c>
      <c r="AE2" t="n">
        <v>71103.59338375874</v>
      </c>
      <c r="AF2" t="n">
        <v>1.592915571948453e-05</v>
      </c>
      <c r="AG2" t="n">
        <v>2.436342592592593</v>
      </c>
      <c r="AH2" t="n">
        <v>64317.56622574863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62.48196657368812</v>
      </c>
      <c r="AB2" t="n">
        <v>85.49058317590895</v>
      </c>
      <c r="AC2" t="n">
        <v>77.33148190440761</v>
      </c>
      <c r="AD2" t="n">
        <v>62481.96657368812</v>
      </c>
      <c r="AE2" t="n">
        <v>85490.58317590895</v>
      </c>
      <c r="AF2" t="n">
        <v>1.387050198806106e-05</v>
      </c>
      <c r="AG2" t="n">
        <v>3.287037037037037</v>
      </c>
      <c r="AH2" t="n">
        <v>77331.48190440761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56.02545681058076</v>
      </c>
      <c r="AB2" t="n">
        <v>76.65650167692222</v>
      </c>
      <c r="AC2" t="n">
        <v>69.3405127449701</v>
      </c>
      <c r="AD2" t="n">
        <v>56025.45681058076</v>
      </c>
      <c r="AE2" t="n">
        <v>76656.50167692221</v>
      </c>
      <c r="AF2" t="n">
        <v>1.507633977182958e-05</v>
      </c>
      <c r="AG2" t="n">
        <v>2.063078703703704</v>
      </c>
      <c r="AH2" t="n">
        <v>69340.5127449701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58.20630638443311</v>
      </c>
      <c r="AB2" t="n">
        <v>79.64043627615838</v>
      </c>
      <c r="AC2" t="n">
        <v>72.03966481403462</v>
      </c>
      <c r="AD2" t="n">
        <v>58206.3063844331</v>
      </c>
      <c r="AE2" t="n">
        <v>79640.43627615838</v>
      </c>
      <c r="AF2" t="n">
        <v>1.422319484640736e-05</v>
      </c>
      <c r="AG2" t="n">
        <v>2.037037037037037</v>
      </c>
      <c r="AH2" t="n">
        <v>72039.66481403462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58.27644527676919</v>
      </c>
      <c r="AB3" t="n">
        <v>79.73640340296211</v>
      </c>
      <c r="AC3" t="n">
        <v>72.12647297294694</v>
      </c>
      <c r="AD3" t="n">
        <v>58276.44527676919</v>
      </c>
      <c r="AE3" t="n">
        <v>79736.40340296211</v>
      </c>
      <c r="AF3" t="n">
        <v>1.421307877610408e-05</v>
      </c>
      <c r="AG3" t="n">
        <v>2.039930555555556</v>
      </c>
      <c r="AH3" t="n">
        <v>72126.47297294694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83.45124320957694</v>
      </c>
      <c r="AB2" t="n">
        <v>114.1816725683126</v>
      </c>
      <c r="AC2" t="n">
        <v>103.2843339934063</v>
      </c>
      <c r="AD2" t="n">
        <v>83451.24320957695</v>
      </c>
      <c r="AE2" t="n">
        <v>114181.6725683126</v>
      </c>
      <c r="AF2" t="n">
        <v>1.161114891858303e-05</v>
      </c>
      <c r="AG2" t="n">
        <v>4.273726851851852</v>
      </c>
      <c r="AH2" t="n">
        <v>103284.3339934063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53.28713553663337</v>
      </c>
      <c r="AB2" t="n">
        <v>72.90980970370076</v>
      </c>
      <c r="AC2" t="n">
        <v>65.95139979515649</v>
      </c>
      <c r="AD2" t="n">
        <v>53287.13553663337</v>
      </c>
      <c r="AE2" t="n">
        <v>72909.80970370075</v>
      </c>
      <c r="AF2" t="n">
        <v>1.596116208597295e-05</v>
      </c>
      <c r="AG2" t="n">
        <v>2.193287037037037</v>
      </c>
      <c r="AH2" t="n">
        <v>65951.3997951565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54.87856028804861</v>
      </c>
      <c r="AB2" t="n">
        <v>75.08726725729095</v>
      </c>
      <c r="AC2" t="n">
        <v>67.9210438559136</v>
      </c>
      <c r="AD2" t="n">
        <v>54878.56028804861</v>
      </c>
      <c r="AE2" t="n">
        <v>75087.26725729095</v>
      </c>
      <c r="AF2" t="n">
        <v>1.551212833364179e-05</v>
      </c>
      <c r="AG2" t="n">
        <v>2.092013888888889</v>
      </c>
      <c r="AH2" t="n">
        <v>67921.04385591359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