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6.3663</v>
      </c>
      <c r="E2" t="n">
        <v>15.71</v>
      </c>
      <c r="F2" t="n">
        <v>9.609999999999999</v>
      </c>
      <c r="G2" t="n">
        <v>6.27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125.75</v>
      </c>
      <c r="Q2" t="n">
        <v>2587.97</v>
      </c>
      <c r="R2" t="n">
        <v>142.81</v>
      </c>
      <c r="S2" t="n">
        <v>48.93</v>
      </c>
      <c r="T2" t="n">
        <v>44716.93</v>
      </c>
      <c r="U2" t="n">
        <v>0.34</v>
      </c>
      <c r="V2" t="n">
        <v>0.61</v>
      </c>
      <c r="W2" t="n">
        <v>2.62</v>
      </c>
      <c r="X2" t="n">
        <v>2.74</v>
      </c>
      <c r="Y2" t="n">
        <v>4</v>
      </c>
      <c r="Z2" t="n">
        <v>10</v>
      </c>
      <c r="AA2" t="n">
        <v>152.4460966137502</v>
      </c>
      <c r="AB2" t="n">
        <v>208.583474833964</v>
      </c>
      <c r="AC2" t="n">
        <v>188.6765607446156</v>
      </c>
      <c r="AD2" t="n">
        <v>152446.0966137502</v>
      </c>
      <c r="AE2" t="n">
        <v>208583.474833964</v>
      </c>
      <c r="AF2" t="n">
        <v>6.186310616229936e-06</v>
      </c>
      <c r="AG2" t="n">
        <v>4.545717592592593</v>
      </c>
      <c r="AH2" t="n">
        <v>188676.5607446156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8.6225</v>
      </c>
      <c r="E3" t="n">
        <v>11.6</v>
      </c>
      <c r="F3" t="n">
        <v>7.8</v>
      </c>
      <c r="G3" t="n">
        <v>14.18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28</v>
      </c>
      <c r="N3" t="n">
        <v>39.95</v>
      </c>
      <c r="O3" t="n">
        <v>24447.22</v>
      </c>
      <c r="P3" t="n">
        <v>87.27</v>
      </c>
      <c r="Q3" t="n">
        <v>2586.27</v>
      </c>
      <c r="R3" t="n">
        <v>83.26000000000001</v>
      </c>
      <c r="S3" t="n">
        <v>48.93</v>
      </c>
      <c r="T3" t="n">
        <v>15234.09</v>
      </c>
      <c r="U3" t="n">
        <v>0.59</v>
      </c>
      <c r="V3" t="n">
        <v>0.76</v>
      </c>
      <c r="W3" t="n">
        <v>2.53</v>
      </c>
      <c r="X3" t="n">
        <v>0.93</v>
      </c>
      <c r="Y3" t="n">
        <v>4</v>
      </c>
      <c r="Z3" t="n">
        <v>10</v>
      </c>
      <c r="AA3" t="n">
        <v>109.6704803439743</v>
      </c>
      <c r="AB3" t="n">
        <v>150.0559895266828</v>
      </c>
      <c r="AC3" t="n">
        <v>135.7348564912011</v>
      </c>
      <c r="AD3" t="n">
        <v>109670.4803439743</v>
      </c>
      <c r="AE3" t="n">
        <v>150055.9895266828</v>
      </c>
      <c r="AF3" t="n">
        <v>8.378722851333212e-06</v>
      </c>
      <c r="AG3" t="n">
        <v>3.356481481481481</v>
      </c>
      <c r="AH3" t="n">
        <v>135734.8564912011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8.926399999999999</v>
      </c>
      <c r="E4" t="n">
        <v>11.2</v>
      </c>
      <c r="F4" t="n">
        <v>7.64</v>
      </c>
      <c r="G4" t="n">
        <v>16.97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81.70999999999999</v>
      </c>
      <c r="Q4" t="n">
        <v>2586.77</v>
      </c>
      <c r="R4" t="n">
        <v>77.03</v>
      </c>
      <c r="S4" t="n">
        <v>48.93</v>
      </c>
      <c r="T4" t="n">
        <v>12148.82</v>
      </c>
      <c r="U4" t="n">
        <v>0.64</v>
      </c>
      <c r="V4" t="n">
        <v>0.77</v>
      </c>
      <c r="W4" t="n">
        <v>2.55</v>
      </c>
      <c r="X4" t="n">
        <v>0.77</v>
      </c>
      <c r="Y4" t="n">
        <v>4</v>
      </c>
      <c r="Z4" t="n">
        <v>10</v>
      </c>
      <c r="AA4" t="n">
        <v>94.74631320902584</v>
      </c>
      <c r="AB4" t="n">
        <v>129.6360856448707</v>
      </c>
      <c r="AC4" t="n">
        <v>117.2637995763476</v>
      </c>
      <c r="AD4" t="n">
        <v>94746.31320902584</v>
      </c>
      <c r="AE4" t="n">
        <v>129636.0856448707</v>
      </c>
      <c r="AF4" t="n">
        <v>8.674030926081852e-06</v>
      </c>
      <c r="AG4" t="n">
        <v>3.24074074074074</v>
      </c>
      <c r="AH4" t="n">
        <v>117263.7995763475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7.3507</v>
      </c>
      <c r="E2" t="n">
        <v>13.6</v>
      </c>
      <c r="F2" t="n">
        <v>8.960000000000001</v>
      </c>
      <c r="G2" t="n">
        <v>7.47</v>
      </c>
      <c r="H2" t="n">
        <v>0.11</v>
      </c>
      <c r="I2" t="n">
        <v>72</v>
      </c>
      <c r="J2" t="n">
        <v>159.12</v>
      </c>
      <c r="K2" t="n">
        <v>50.28</v>
      </c>
      <c r="L2" t="n">
        <v>1</v>
      </c>
      <c r="M2" t="n">
        <v>70</v>
      </c>
      <c r="N2" t="n">
        <v>27.84</v>
      </c>
      <c r="O2" t="n">
        <v>19859.16</v>
      </c>
      <c r="P2" t="n">
        <v>98.70999999999999</v>
      </c>
      <c r="Q2" t="n">
        <v>2587.15</v>
      </c>
      <c r="R2" t="n">
        <v>120.87</v>
      </c>
      <c r="S2" t="n">
        <v>48.93</v>
      </c>
      <c r="T2" t="n">
        <v>33845.36</v>
      </c>
      <c r="U2" t="n">
        <v>0.4</v>
      </c>
      <c r="V2" t="n">
        <v>0.66</v>
      </c>
      <c r="W2" t="n">
        <v>2.61</v>
      </c>
      <c r="X2" t="n">
        <v>2.09</v>
      </c>
      <c r="Y2" t="n">
        <v>4</v>
      </c>
      <c r="Z2" t="n">
        <v>10</v>
      </c>
      <c r="AA2" t="n">
        <v>117.6532430002713</v>
      </c>
      <c r="AB2" t="n">
        <v>160.9783575676561</v>
      </c>
      <c r="AC2" t="n">
        <v>145.6148090559873</v>
      </c>
      <c r="AD2" t="n">
        <v>117653.2430002714</v>
      </c>
      <c r="AE2" t="n">
        <v>160978.3575676561</v>
      </c>
      <c r="AF2" t="n">
        <v>7.612421315614379e-06</v>
      </c>
      <c r="AG2" t="n">
        <v>3.935185185185185</v>
      </c>
      <c r="AH2" t="n">
        <v>145614.8090559873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8.8515</v>
      </c>
      <c r="E3" t="n">
        <v>11.3</v>
      </c>
      <c r="F3" t="n">
        <v>7.88</v>
      </c>
      <c r="G3" t="n">
        <v>13.9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74.34999999999999</v>
      </c>
      <c r="Q3" t="n">
        <v>2588.84</v>
      </c>
      <c r="R3" t="n">
        <v>84.43000000000001</v>
      </c>
      <c r="S3" t="n">
        <v>48.93</v>
      </c>
      <c r="T3" t="n">
        <v>15815.24</v>
      </c>
      <c r="U3" t="n">
        <v>0.58</v>
      </c>
      <c r="V3" t="n">
        <v>0.75</v>
      </c>
      <c r="W3" t="n">
        <v>2.58</v>
      </c>
      <c r="X3" t="n">
        <v>1.01</v>
      </c>
      <c r="Y3" t="n">
        <v>4</v>
      </c>
      <c r="Z3" t="n">
        <v>10</v>
      </c>
      <c r="AA3" t="n">
        <v>90.27781435361139</v>
      </c>
      <c r="AB3" t="n">
        <v>123.5220883746394</v>
      </c>
      <c r="AC3" t="n">
        <v>111.7333136245361</v>
      </c>
      <c r="AD3" t="n">
        <v>90277.81435361139</v>
      </c>
      <c r="AE3" t="n">
        <v>123522.0883746394</v>
      </c>
      <c r="AF3" t="n">
        <v>9.166657226544504e-06</v>
      </c>
      <c r="AG3" t="n">
        <v>3.269675925925926</v>
      </c>
      <c r="AH3" t="n">
        <v>111733.3136245361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8.130599999999999</v>
      </c>
      <c r="E2" t="n">
        <v>12.3</v>
      </c>
      <c r="F2" t="n">
        <v>9.119999999999999</v>
      </c>
      <c r="G2" t="n">
        <v>7.29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57.91</v>
      </c>
      <c r="Q2" t="n">
        <v>2589.83</v>
      </c>
      <c r="R2" t="n">
        <v>123.02</v>
      </c>
      <c r="S2" t="n">
        <v>48.93</v>
      </c>
      <c r="T2" t="n">
        <v>34904.11</v>
      </c>
      <c r="U2" t="n">
        <v>0.4</v>
      </c>
      <c r="V2" t="n">
        <v>0.65</v>
      </c>
      <c r="W2" t="n">
        <v>2.69</v>
      </c>
      <c r="X2" t="n">
        <v>2.25</v>
      </c>
      <c r="Y2" t="n">
        <v>4</v>
      </c>
      <c r="Z2" t="n">
        <v>10</v>
      </c>
      <c r="AA2" t="n">
        <v>90.24185897290027</v>
      </c>
      <c r="AB2" t="n">
        <v>123.472892636511</v>
      </c>
      <c r="AC2" t="n">
        <v>111.688813058608</v>
      </c>
      <c r="AD2" t="n">
        <v>90241.85897290027</v>
      </c>
      <c r="AE2" t="n">
        <v>123472.892636511</v>
      </c>
      <c r="AF2" t="n">
        <v>1.049765736928301e-05</v>
      </c>
      <c r="AG2" t="n">
        <v>3.559027777777778</v>
      </c>
      <c r="AH2" t="n">
        <v>111688.8130586081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8.599299999999999</v>
      </c>
      <c r="E2" t="n">
        <v>11.63</v>
      </c>
      <c r="F2" t="n">
        <v>8.41</v>
      </c>
      <c r="G2" t="n">
        <v>9.529999999999999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6</v>
      </c>
      <c r="N2" t="n">
        <v>14.77</v>
      </c>
      <c r="O2" t="n">
        <v>13481.73</v>
      </c>
      <c r="P2" t="n">
        <v>62.87</v>
      </c>
      <c r="Q2" t="n">
        <v>2587.1</v>
      </c>
      <c r="R2" t="n">
        <v>101.52</v>
      </c>
      <c r="S2" t="n">
        <v>48.93</v>
      </c>
      <c r="T2" t="n">
        <v>24265.8</v>
      </c>
      <c r="U2" t="n">
        <v>0.48</v>
      </c>
      <c r="V2" t="n">
        <v>0.7</v>
      </c>
      <c r="W2" t="n">
        <v>2.62</v>
      </c>
      <c r="X2" t="n">
        <v>1.55</v>
      </c>
      <c r="Y2" t="n">
        <v>4</v>
      </c>
      <c r="Z2" t="n">
        <v>10</v>
      </c>
      <c r="AA2" t="n">
        <v>93.63484151841513</v>
      </c>
      <c r="AB2" t="n">
        <v>128.1153210431076</v>
      </c>
      <c r="AC2" t="n">
        <v>115.8881746137697</v>
      </c>
      <c r="AD2" t="n">
        <v>93634.84151841512</v>
      </c>
      <c r="AE2" t="n">
        <v>128115.3210431076</v>
      </c>
      <c r="AF2" t="n">
        <v>1.012600234318083e-05</v>
      </c>
      <c r="AG2" t="n">
        <v>3.365162037037038</v>
      </c>
      <c r="AH2" t="n">
        <v>115888.1746137697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8.5989</v>
      </c>
      <c r="E3" t="n">
        <v>11.63</v>
      </c>
      <c r="F3" t="n">
        <v>8.42</v>
      </c>
      <c r="G3" t="n">
        <v>9.529999999999999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63.91</v>
      </c>
      <c r="Q3" t="n">
        <v>2588.33</v>
      </c>
      <c r="R3" t="n">
        <v>101.32</v>
      </c>
      <c r="S3" t="n">
        <v>48.93</v>
      </c>
      <c r="T3" t="n">
        <v>24164.46</v>
      </c>
      <c r="U3" t="n">
        <v>0.48</v>
      </c>
      <c r="V3" t="n">
        <v>0.7</v>
      </c>
      <c r="W3" t="n">
        <v>2.63</v>
      </c>
      <c r="X3" t="n">
        <v>1.55</v>
      </c>
      <c r="Y3" t="n">
        <v>4</v>
      </c>
      <c r="Z3" t="n">
        <v>10</v>
      </c>
      <c r="AA3" t="n">
        <v>93.93867837457722</v>
      </c>
      <c r="AB3" t="n">
        <v>128.5310440340444</v>
      </c>
      <c r="AC3" t="n">
        <v>116.2642215859225</v>
      </c>
      <c r="AD3" t="n">
        <v>93938.67837457723</v>
      </c>
      <c r="AE3" t="n">
        <v>128531.0440340444</v>
      </c>
      <c r="AF3" t="n">
        <v>1.012553132798921e-05</v>
      </c>
      <c r="AG3" t="n">
        <v>3.365162037037038</v>
      </c>
      <c r="AH3" t="n">
        <v>116264.2215859225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7.5408</v>
      </c>
      <c r="E2" t="n">
        <v>13.26</v>
      </c>
      <c r="F2" t="n">
        <v>10.01</v>
      </c>
      <c r="G2" t="n">
        <v>5.72</v>
      </c>
      <c r="H2" t="n">
        <v>0.28</v>
      </c>
      <c r="I2" t="n">
        <v>105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53.63</v>
      </c>
      <c r="Q2" t="n">
        <v>2591.76</v>
      </c>
      <c r="R2" t="n">
        <v>150.88</v>
      </c>
      <c r="S2" t="n">
        <v>48.93</v>
      </c>
      <c r="T2" t="n">
        <v>48685.57</v>
      </c>
      <c r="U2" t="n">
        <v>0.32</v>
      </c>
      <c r="V2" t="n">
        <v>0.59</v>
      </c>
      <c r="W2" t="n">
        <v>2.78</v>
      </c>
      <c r="X2" t="n">
        <v>3.13</v>
      </c>
      <c r="Y2" t="n">
        <v>4</v>
      </c>
      <c r="Z2" t="n">
        <v>10</v>
      </c>
      <c r="AA2" t="n">
        <v>87.99500471680523</v>
      </c>
      <c r="AB2" t="n">
        <v>120.3986475191094</v>
      </c>
      <c r="AC2" t="n">
        <v>108.9079695804801</v>
      </c>
      <c r="AD2" t="n">
        <v>87995.00471680523</v>
      </c>
      <c r="AE2" t="n">
        <v>120398.6475191094</v>
      </c>
      <c r="AF2" t="n">
        <v>1.057267280053813e-05</v>
      </c>
      <c r="AG2" t="n">
        <v>3.836805555555555</v>
      </c>
      <c r="AH2" t="n">
        <v>108907.9695804801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7.0862</v>
      </c>
      <c r="E2" t="n">
        <v>14.11</v>
      </c>
      <c r="F2" t="n">
        <v>9.130000000000001</v>
      </c>
      <c r="G2" t="n">
        <v>7.11</v>
      </c>
      <c r="H2" t="n">
        <v>0.11</v>
      </c>
      <c r="I2" t="n">
        <v>77</v>
      </c>
      <c r="J2" t="n">
        <v>167.88</v>
      </c>
      <c r="K2" t="n">
        <v>51.39</v>
      </c>
      <c r="L2" t="n">
        <v>1</v>
      </c>
      <c r="M2" t="n">
        <v>75</v>
      </c>
      <c r="N2" t="n">
        <v>30.49</v>
      </c>
      <c r="O2" t="n">
        <v>20939.59</v>
      </c>
      <c r="P2" t="n">
        <v>105.46</v>
      </c>
      <c r="Q2" t="n">
        <v>2587.25</v>
      </c>
      <c r="R2" t="n">
        <v>126.78</v>
      </c>
      <c r="S2" t="n">
        <v>48.93</v>
      </c>
      <c r="T2" t="n">
        <v>36775.27</v>
      </c>
      <c r="U2" t="n">
        <v>0.39</v>
      </c>
      <c r="V2" t="n">
        <v>0.65</v>
      </c>
      <c r="W2" t="n">
        <v>2.6</v>
      </c>
      <c r="X2" t="n">
        <v>2.26</v>
      </c>
      <c r="Y2" t="n">
        <v>4</v>
      </c>
      <c r="Z2" t="n">
        <v>10</v>
      </c>
      <c r="AA2" t="n">
        <v>134.7914185708944</v>
      </c>
      <c r="AB2" t="n">
        <v>184.4275654663154</v>
      </c>
      <c r="AC2" t="n">
        <v>166.8260574639759</v>
      </c>
      <c r="AD2" t="n">
        <v>134791.4185708944</v>
      </c>
      <c r="AE2" t="n">
        <v>184427.5654663154</v>
      </c>
      <c r="AF2" t="n">
        <v>7.21386229553724e-06</v>
      </c>
      <c r="AG2" t="n">
        <v>4.08275462962963</v>
      </c>
      <c r="AH2" t="n">
        <v>166826.0574639759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8.894600000000001</v>
      </c>
      <c r="E3" t="n">
        <v>11.24</v>
      </c>
      <c r="F3" t="n">
        <v>7.79</v>
      </c>
      <c r="G3" t="n">
        <v>14.6</v>
      </c>
      <c r="H3" t="n">
        <v>0.21</v>
      </c>
      <c r="I3" t="n">
        <v>32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75.97</v>
      </c>
      <c r="Q3" t="n">
        <v>2585.97</v>
      </c>
      <c r="R3" t="n">
        <v>81.84999999999999</v>
      </c>
      <c r="S3" t="n">
        <v>48.93</v>
      </c>
      <c r="T3" t="n">
        <v>14537.55</v>
      </c>
      <c r="U3" t="n">
        <v>0.6</v>
      </c>
      <c r="V3" t="n">
        <v>0.76</v>
      </c>
      <c r="W3" t="n">
        <v>2.56</v>
      </c>
      <c r="X3" t="n">
        <v>0.92</v>
      </c>
      <c r="Y3" t="n">
        <v>4</v>
      </c>
      <c r="Z3" t="n">
        <v>10</v>
      </c>
      <c r="AA3" t="n">
        <v>91.26353163694026</v>
      </c>
      <c r="AB3" t="n">
        <v>124.8707902484667</v>
      </c>
      <c r="AC3" t="n">
        <v>112.9532972844407</v>
      </c>
      <c r="AD3" t="n">
        <v>91263.53163694026</v>
      </c>
      <c r="AE3" t="n">
        <v>124870.7902484667</v>
      </c>
      <c r="AF3" t="n">
        <v>9.054841745065838e-06</v>
      </c>
      <c r="AG3" t="n">
        <v>3.252314814814815</v>
      </c>
      <c r="AH3" t="n">
        <v>112953.2972844407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8.890599999999999</v>
      </c>
      <c r="E4" t="n">
        <v>11.25</v>
      </c>
      <c r="F4" t="n">
        <v>7.79</v>
      </c>
      <c r="G4" t="n">
        <v>14.61</v>
      </c>
      <c r="H4" t="n">
        <v>0.31</v>
      </c>
      <c r="I4" t="n">
        <v>32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76.69</v>
      </c>
      <c r="Q4" t="n">
        <v>2587.43</v>
      </c>
      <c r="R4" t="n">
        <v>81.56999999999999</v>
      </c>
      <c r="S4" t="n">
        <v>48.93</v>
      </c>
      <c r="T4" t="n">
        <v>14397.56</v>
      </c>
      <c r="U4" t="n">
        <v>0.6</v>
      </c>
      <c r="V4" t="n">
        <v>0.76</v>
      </c>
      <c r="W4" t="n">
        <v>2.57</v>
      </c>
      <c r="X4" t="n">
        <v>0.92</v>
      </c>
      <c r="Y4" t="n">
        <v>4</v>
      </c>
      <c r="Z4" t="n">
        <v>10</v>
      </c>
      <c r="AA4" t="n">
        <v>91.47293532606585</v>
      </c>
      <c r="AB4" t="n">
        <v>125.157305614167</v>
      </c>
      <c r="AC4" t="n">
        <v>113.2124680257655</v>
      </c>
      <c r="AD4" t="n">
        <v>91472.93532606585</v>
      </c>
      <c r="AE4" t="n">
        <v>125157.305614167</v>
      </c>
      <c r="AF4" t="n">
        <v>9.050769682580704e-06</v>
      </c>
      <c r="AG4" t="n">
        <v>3.255208333333333</v>
      </c>
      <c r="AH4" t="n">
        <v>113212.4680257655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7.0995</v>
      </c>
      <c r="E2" t="n">
        <v>14.09</v>
      </c>
      <c r="F2" t="n">
        <v>10.75</v>
      </c>
      <c r="G2" t="n">
        <v>4.96</v>
      </c>
      <c r="H2" t="n">
        <v>0.34</v>
      </c>
      <c r="I2" t="n">
        <v>130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51.03</v>
      </c>
      <c r="Q2" t="n">
        <v>2595.94</v>
      </c>
      <c r="R2" t="n">
        <v>173.58</v>
      </c>
      <c r="S2" t="n">
        <v>48.93</v>
      </c>
      <c r="T2" t="n">
        <v>59909.34</v>
      </c>
      <c r="U2" t="n">
        <v>0.28</v>
      </c>
      <c r="V2" t="n">
        <v>0.55</v>
      </c>
      <c r="W2" t="n">
        <v>2.86</v>
      </c>
      <c r="X2" t="n">
        <v>3.87</v>
      </c>
      <c r="Y2" t="n">
        <v>4</v>
      </c>
      <c r="Z2" t="n">
        <v>10</v>
      </c>
      <c r="AA2" t="n">
        <v>96.86677164081654</v>
      </c>
      <c r="AB2" t="n">
        <v>132.537390419269</v>
      </c>
      <c r="AC2" t="n">
        <v>119.8882078950851</v>
      </c>
      <c r="AD2" t="n">
        <v>96866.77164081654</v>
      </c>
      <c r="AE2" t="n">
        <v>132537.390419269</v>
      </c>
      <c r="AF2" t="n">
        <v>1.048751728998242e-05</v>
      </c>
      <c r="AG2" t="n">
        <v>4.076967592592593</v>
      </c>
      <c r="AH2" t="n">
        <v>119888.2078950851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8.1286</v>
      </c>
      <c r="E2" t="n">
        <v>12.3</v>
      </c>
      <c r="F2" t="n">
        <v>8.539999999999999</v>
      </c>
      <c r="G2" t="n">
        <v>8.84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55</v>
      </c>
      <c r="N2" t="n">
        <v>20.75</v>
      </c>
      <c r="O2" t="n">
        <v>16663.42</v>
      </c>
      <c r="P2" t="n">
        <v>78.23999999999999</v>
      </c>
      <c r="Q2" t="n">
        <v>2586.59</v>
      </c>
      <c r="R2" t="n">
        <v>107.48</v>
      </c>
      <c r="S2" t="n">
        <v>48.93</v>
      </c>
      <c r="T2" t="n">
        <v>27219.45</v>
      </c>
      <c r="U2" t="n">
        <v>0.46</v>
      </c>
      <c r="V2" t="n">
        <v>0.6899999999999999</v>
      </c>
      <c r="W2" t="n">
        <v>2.57</v>
      </c>
      <c r="X2" t="n">
        <v>1.67</v>
      </c>
      <c r="Y2" t="n">
        <v>4</v>
      </c>
      <c r="Z2" t="n">
        <v>10</v>
      </c>
      <c r="AA2" t="n">
        <v>103.5920585586252</v>
      </c>
      <c r="AB2" t="n">
        <v>141.7392246789291</v>
      </c>
      <c r="AC2" t="n">
        <v>128.2118320078615</v>
      </c>
      <c r="AD2" t="n">
        <v>103592.0585586252</v>
      </c>
      <c r="AE2" t="n">
        <v>141739.2246789291</v>
      </c>
      <c r="AF2" t="n">
        <v>8.918107043752016e-06</v>
      </c>
      <c r="AG2" t="n">
        <v>3.559027777777778</v>
      </c>
      <c r="AH2" t="n">
        <v>128211.8320078616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8.7972</v>
      </c>
      <c r="E3" t="n">
        <v>11.37</v>
      </c>
      <c r="F3" t="n">
        <v>8.07</v>
      </c>
      <c r="G3" t="n">
        <v>11.81</v>
      </c>
      <c r="H3" t="n">
        <v>0.26</v>
      </c>
      <c r="I3" t="n">
        <v>41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69.08</v>
      </c>
      <c r="Q3" t="n">
        <v>2588.2</v>
      </c>
      <c r="R3" t="n">
        <v>90.31</v>
      </c>
      <c r="S3" t="n">
        <v>48.93</v>
      </c>
      <c r="T3" t="n">
        <v>18718.51</v>
      </c>
      <c r="U3" t="n">
        <v>0.54</v>
      </c>
      <c r="V3" t="n">
        <v>0.73</v>
      </c>
      <c r="W3" t="n">
        <v>2.6</v>
      </c>
      <c r="X3" t="n">
        <v>1.2</v>
      </c>
      <c r="Y3" t="n">
        <v>4</v>
      </c>
      <c r="Z3" t="n">
        <v>10</v>
      </c>
      <c r="AA3" t="n">
        <v>86.62318278082799</v>
      </c>
      <c r="AB3" t="n">
        <v>118.5216602257938</v>
      </c>
      <c r="AC3" t="n">
        <v>107.2101193200698</v>
      </c>
      <c r="AD3" t="n">
        <v>86623.18278082799</v>
      </c>
      <c r="AE3" t="n">
        <v>118521.6602257938</v>
      </c>
      <c r="AF3" t="n">
        <v>9.651646198028593e-06</v>
      </c>
      <c r="AG3" t="n">
        <v>3.289930555555555</v>
      </c>
      <c r="AH3" t="n">
        <v>107210.1193200698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7.5702</v>
      </c>
      <c r="E2" t="n">
        <v>13.21</v>
      </c>
      <c r="F2" t="n">
        <v>8.859999999999999</v>
      </c>
      <c r="G2" t="n">
        <v>7.81</v>
      </c>
      <c r="H2" t="n">
        <v>0.12</v>
      </c>
      <c r="I2" t="n">
        <v>68</v>
      </c>
      <c r="J2" t="n">
        <v>150.44</v>
      </c>
      <c r="K2" t="n">
        <v>49.1</v>
      </c>
      <c r="L2" t="n">
        <v>1</v>
      </c>
      <c r="M2" t="n">
        <v>66</v>
      </c>
      <c r="N2" t="n">
        <v>25.34</v>
      </c>
      <c r="O2" t="n">
        <v>18787.76</v>
      </c>
      <c r="P2" t="n">
        <v>92.45</v>
      </c>
      <c r="Q2" t="n">
        <v>2587.26</v>
      </c>
      <c r="R2" t="n">
        <v>117.6</v>
      </c>
      <c r="S2" t="n">
        <v>48.93</v>
      </c>
      <c r="T2" t="n">
        <v>32229.47</v>
      </c>
      <c r="U2" t="n">
        <v>0.42</v>
      </c>
      <c r="V2" t="n">
        <v>0.67</v>
      </c>
      <c r="W2" t="n">
        <v>2.59</v>
      </c>
      <c r="X2" t="n">
        <v>1.99</v>
      </c>
      <c r="Y2" t="n">
        <v>4</v>
      </c>
      <c r="Z2" t="n">
        <v>10</v>
      </c>
      <c r="AA2" t="n">
        <v>113.1794889000382</v>
      </c>
      <c r="AB2" t="n">
        <v>154.8571698396188</v>
      </c>
      <c r="AC2" t="n">
        <v>140.0778188935709</v>
      </c>
      <c r="AD2" t="n">
        <v>113179.4889000382</v>
      </c>
      <c r="AE2" t="n">
        <v>154857.1698396188</v>
      </c>
      <c r="AF2" t="n">
        <v>7.982910703527773e-06</v>
      </c>
      <c r="AG2" t="n">
        <v>3.822337962962963</v>
      </c>
      <c r="AH2" t="n">
        <v>140077.8188935709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7.93</v>
      </c>
      <c r="G3" t="n">
        <v>13.21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72.45</v>
      </c>
      <c r="Q3" t="n">
        <v>2586.37</v>
      </c>
      <c r="R3" t="n">
        <v>86.02</v>
      </c>
      <c r="S3" t="n">
        <v>48.93</v>
      </c>
      <c r="T3" t="n">
        <v>16602.96</v>
      </c>
      <c r="U3" t="n">
        <v>0.57</v>
      </c>
      <c r="V3" t="n">
        <v>0.74</v>
      </c>
      <c r="W3" t="n">
        <v>2.58</v>
      </c>
      <c r="X3" t="n">
        <v>1.06</v>
      </c>
      <c r="Y3" t="n">
        <v>4</v>
      </c>
      <c r="Z3" t="n">
        <v>10</v>
      </c>
      <c r="AA3" t="n">
        <v>89.00552586335095</v>
      </c>
      <c r="AB3" t="n">
        <v>121.7812871328592</v>
      </c>
      <c r="AC3" t="n">
        <v>110.158652010041</v>
      </c>
      <c r="AD3" t="n">
        <v>89005.52586335095</v>
      </c>
      <c r="AE3" t="n">
        <v>121781.2871328592</v>
      </c>
      <c r="AF3" t="n">
        <v>9.328159070082209e-06</v>
      </c>
      <c r="AG3" t="n">
        <v>3.269675925925926</v>
      </c>
      <c r="AH3" t="n">
        <v>110158.652010041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6.5933</v>
      </c>
      <c r="E2" t="n">
        <v>15.17</v>
      </c>
      <c r="F2" t="n">
        <v>9.460000000000001</v>
      </c>
      <c r="G2" t="n">
        <v>6.52</v>
      </c>
      <c r="H2" t="n">
        <v>0.1</v>
      </c>
      <c r="I2" t="n">
        <v>87</v>
      </c>
      <c r="J2" t="n">
        <v>185.69</v>
      </c>
      <c r="K2" t="n">
        <v>53.44</v>
      </c>
      <c r="L2" t="n">
        <v>1</v>
      </c>
      <c r="M2" t="n">
        <v>85</v>
      </c>
      <c r="N2" t="n">
        <v>36.26</v>
      </c>
      <c r="O2" t="n">
        <v>23136.14</v>
      </c>
      <c r="P2" t="n">
        <v>119.15</v>
      </c>
      <c r="Q2" t="n">
        <v>2588.52</v>
      </c>
      <c r="R2" t="n">
        <v>137.2</v>
      </c>
      <c r="S2" t="n">
        <v>48.93</v>
      </c>
      <c r="T2" t="n">
        <v>41938.28</v>
      </c>
      <c r="U2" t="n">
        <v>0.36</v>
      </c>
      <c r="V2" t="n">
        <v>0.62</v>
      </c>
      <c r="W2" t="n">
        <v>2.63</v>
      </c>
      <c r="X2" t="n">
        <v>2.59</v>
      </c>
      <c r="Y2" t="n">
        <v>4</v>
      </c>
      <c r="Z2" t="n">
        <v>10</v>
      </c>
      <c r="AA2" t="n">
        <v>146.2952689636328</v>
      </c>
      <c r="AB2" t="n">
        <v>200.167641087713</v>
      </c>
      <c r="AC2" t="n">
        <v>181.0639223594072</v>
      </c>
      <c r="AD2" t="n">
        <v>146295.2689636328</v>
      </c>
      <c r="AE2" t="n">
        <v>200167.641087713</v>
      </c>
      <c r="AF2" t="n">
        <v>6.502306082024097e-06</v>
      </c>
      <c r="AG2" t="n">
        <v>4.389467592592593</v>
      </c>
      <c r="AH2" t="n">
        <v>181063.9223594072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8.801500000000001</v>
      </c>
      <c r="E3" t="n">
        <v>11.36</v>
      </c>
      <c r="F3" t="n">
        <v>7.74</v>
      </c>
      <c r="G3" t="n">
        <v>14.98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81.63</v>
      </c>
      <c r="Q3" t="n">
        <v>2585.42</v>
      </c>
      <c r="R3" t="n">
        <v>81.09</v>
      </c>
      <c r="S3" t="n">
        <v>48.93</v>
      </c>
      <c r="T3" t="n">
        <v>14163.12</v>
      </c>
      <c r="U3" t="n">
        <v>0.6</v>
      </c>
      <c r="V3" t="n">
        <v>0.76</v>
      </c>
      <c r="W3" t="n">
        <v>2.54</v>
      </c>
      <c r="X3" t="n">
        <v>0.87</v>
      </c>
      <c r="Y3" t="n">
        <v>4</v>
      </c>
      <c r="Z3" t="n">
        <v>10</v>
      </c>
      <c r="AA3" t="n">
        <v>94.58791810490033</v>
      </c>
      <c r="AB3" t="n">
        <v>129.4193624755075</v>
      </c>
      <c r="AC3" t="n">
        <v>117.0677601620954</v>
      </c>
      <c r="AD3" t="n">
        <v>94587.91810490032</v>
      </c>
      <c r="AE3" t="n">
        <v>129419.3624755075</v>
      </c>
      <c r="AF3" t="n">
        <v>8.680030785939529e-06</v>
      </c>
      <c r="AG3" t="n">
        <v>3.287037037037037</v>
      </c>
      <c r="AH3" t="n">
        <v>117067.7601620954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8.891299999999999</v>
      </c>
      <c r="E4" t="n">
        <v>11.25</v>
      </c>
      <c r="F4" t="n">
        <v>7.7</v>
      </c>
      <c r="G4" t="n">
        <v>15.93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79.86</v>
      </c>
      <c r="Q4" t="n">
        <v>2588.87</v>
      </c>
      <c r="R4" t="n">
        <v>78.98</v>
      </c>
      <c r="S4" t="n">
        <v>48.93</v>
      </c>
      <c r="T4" t="n">
        <v>13115.75</v>
      </c>
      <c r="U4" t="n">
        <v>0.62</v>
      </c>
      <c r="V4" t="n">
        <v>0.77</v>
      </c>
      <c r="W4" t="n">
        <v>2.55</v>
      </c>
      <c r="X4" t="n">
        <v>0.83</v>
      </c>
      <c r="Y4" t="n">
        <v>4</v>
      </c>
      <c r="Z4" t="n">
        <v>10</v>
      </c>
      <c r="AA4" t="n">
        <v>93.72941544528625</v>
      </c>
      <c r="AB4" t="n">
        <v>128.2447212621598</v>
      </c>
      <c r="AC4" t="n">
        <v>116.00522505753</v>
      </c>
      <c r="AD4" t="n">
        <v>93729.41544528626</v>
      </c>
      <c r="AE4" t="n">
        <v>128244.7212621598</v>
      </c>
      <c r="AF4" t="n">
        <v>8.768591459072218e-06</v>
      </c>
      <c r="AG4" t="n">
        <v>3.255208333333333</v>
      </c>
      <c r="AH4" t="n">
        <v>116005.22505753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8.5373</v>
      </c>
      <c r="E2" t="n">
        <v>11.71</v>
      </c>
      <c r="F2" t="n">
        <v>8.390000000000001</v>
      </c>
      <c r="G2" t="n">
        <v>9.68</v>
      </c>
      <c r="H2" t="n">
        <v>0.15</v>
      </c>
      <c r="I2" t="n">
        <v>52</v>
      </c>
      <c r="J2" t="n">
        <v>116.05</v>
      </c>
      <c r="K2" t="n">
        <v>43.4</v>
      </c>
      <c r="L2" t="n">
        <v>1</v>
      </c>
      <c r="M2" t="n">
        <v>24</v>
      </c>
      <c r="N2" t="n">
        <v>16.65</v>
      </c>
      <c r="O2" t="n">
        <v>14546.17</v>
      </c>
      <c r="P2" t="n">
        <v>66.67</v>
      </c>
      <c r="Q2" t="n">
        <v>2588.29</v>
      </c>
      <c r="R2" t="n">
        <v>101.25</v>
      </c>
      <c r="S2" t="n">
        <v>48.93</v>
      </c>
      <c r="T2" t="n">
        <v>24136.38</v>
      </c>
      <c r="U2" t="n">
        <v>0.48</v>
      </c>
      <c r="V2" t="n">
        <v>0.7</v>
      </c>
      <c r="W2" t="n">
        <v>2.6</v>
      </c>
      <c r="X2" t="n">
        <v>1.52</v>
      </c>
      <c r="Y2" t="n">
        <v>4</v>
      </c>
      <c r="Z2" t="n">
        <v>10</v>
      </c>
      <c r="AA2" t="n">
        <v>96.10758242727641</v>
      </c>
      <c r="AB2" t="n">
        <v>131.4986342442397</v>
      </c>
      <c r="AC2" t="n">
        <v>118.9485891514967</v>
      </c>
      <c r="AD2" t="n">
        <v>96107.58242727641</v>
      </c>
      <c r="AE2" t="n">
        <v>131498.6342442397</v>
      </c>
      <c r="AF2" t="n">
        <v>9.800794592613974e-06</v>
      </c>
      <c r="AG2" t="n">
        <v>3.388310185185186</v>
      </c>
      <c r="AH2" t="n">
        <v>118948.5891514967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8.7081</v>
      </c>
      <c r="E3" t="n">
        <v>11.48</v>
      </c>
      <c r="F3" t="n">
        <v>8.25</v>
      </c>
      <c r="G3" t="n">
        <v>10.32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64.93000000000001</v>
      </c>
      <c r="Q3" t="n">
        <v>2588.3</v>
      </c>
      <c r="R3" t="n">
        <v>96.26000000000001</v>
      </c>
      <c r="S3" t="n">
        <v>48.93</v>
      </c>
      <c r="T3" t="n">
        <v>21663.11</v>
      </c>
      <c r="U3" t="n">
        <v>0.51</v>
      </c>
      <c r="V3" t="n">
        <v>0.72</v>
      </c>
      <c r="W3" t="n">
        <v>2.61</v>
      </c>
      <c r="X3" t="n">
        <v>1.38</v>
      </c>
      <c r="Y3" t="n">
        <v>4</v>
      </c>
      <c r="Z3" t="n">
        <v>10</v>
      </c>
      <c r="AA3" t="n">
        <v>94.93495177181566</v>
      </c>
      <c r="AB3" t="n">
        <v>129.8941892486257</v>
      </c>
      <c r="AC3" t="n">
        <v>117.4972701344109</v>
      </c>
      <c r="AD3" t="n">
        <v>94934.95177181566</v>
      </c>
      <c r="AE3" t="n">
        <v>129894.1892486257</v>
      </c>
      <c r="AF3" t="n">
        <v>9.996872476303017e-06</v>
      </c>
      <c r="AG3" t="n">
        <v>3.32175925925926</v>
      </c>
      <c r="AH3" t="n">
        <v>117497.2701344109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8.3126</v>
      </c>
      <c r="E2" t="n">
        <v>12.03</v>
      </c>
      <c r="F2" t="n">
        <v>8.84</v>
      </c>
      <c r="G2" t="n">
        <v>8.039999999999999</v>
      </c>
      <c r="H2" t="n">
        <v>0.2</v>
      </c>
      <c r="I2" t="n">
        <v>66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59.65</v>
      </c>
      <c r="Q2" t="n">
        <v>2589.47</v>
      </c>
      <c r="R2" t="n">
        <v>114.39</v>
      </c>
      <c r="S2" t="n">
        <v>48.93</v>
      </c>
      <c r="T2" t="n">
        <v>30634.6</v>
      </c>
      <c r="U2" t="n">
        <v>0.43</v>
      </c>
      <c r="V2" t="n">
        <v>0.67</v>
      </c>
      <c r="W2" t="n">
        <v>2.67</v>
      </c>
      <c r="X2" t="n">
        <v>1.97</v>
      </c>
      <c r="Y2" t="n">
        <v>4</v>
      </c>
      <c r="Z2" t="n">
        <v>10</v>
      </c>
      <c r="AA2" t="n">
        <v>91.29577652397519</v>
      </c>
      <c r="AB2" t="n">
        <v>124.9149091254519</v>
      </c>
      <c r="AC2" t="n">
        <v>112.9932055177277</v>
      </c>
      <c r="AD2" t="n">
        <v>91295.77652397519</v>
      </c>
      <c r="AE2" t="n">
        <v>124914.9091254519</v>
      </c>
      <c r="AF2" t="n">
        <v>1.037471891735809e-05</v>
      </c>
      <c r="AG2" t="n">
        <v>3.480902777777778</v>
      </c>
      <c r="AH2" t="n">
        <v>112993.2055177277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6.3663</v>
      </c>
      <c r="E2" t="n">
        <v>15.71</v>
      </c>
      <c r="F2" t="n">
        <v>9.609999999999999</v>
      </c>
      <c r="G2" t="n">
        <v>6.27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125.75</v>
      </c>
      <c r="Q2" t="n">
        <v>2587.97</v>
      </c>
      <c r="R2" t="n">
        <v>142.81</v>
      </c>
      <c r="S2" t="n">
        <v>48.93</v>
      </c>
      <c r="T2" t="n">
        <v>44716.93</v>
      </c>
      <c r="U2" t="n">
        <v>0.34</v>
      </c>
      <c r="V2" t="n">
        <v>0.61</v>
      </c>
      <c r="W2" t="n">
        <v>2.62</v>
      </c>
      <c r="X2" t="n">
        <v>2.74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8.6225</v>
      </c>
      <c r="E3" t="n">
        <v>11.6</v>
      </c>
      <c r="F3" t="n">
        <v>7.8</v>
      </c>
      <c r="G3" t="n">
        <v>14.18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28</v>
      </c>
      <c r="N3" t="n">
        <v>39.95</v>
      </c>
      <c r="O3" t="n">
        <v>24447.22</v>
      </c>
      <c r="P3" t="n">
        <v>87.27</v>
      </c>
      <c r="Q3" t="n">
        <v>2586.27</v>
      </c>
      <c r="R3" t="n">
        <v>83.26000000000001</v>
      </c>
      <c r="S3" t="n">
        <v>48.93</v>
      </c>
      <c r="T3" t="n">
        <v>15234.09</v>
      </c>
      <c r="U3" t="n">
        <v>0.59</v>
      </c>
      <c r="V3" t="n">
        <v>0.76</v>
      </c>
      <c r="W3" t="n">
        <v>2.53</v>
      </c>
      <c r="X3" t="n">
        <v>0.93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8.926399999999999</v>
      </c>
      <c r="E4" t="n">
        <v>11.2</v>
      </c>
      <c r="F4" t="n">
        <v>7.64</v>
      </c>
      <c r="G4" t="n">
        <v>16.97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81.70999999999999</v>
      </c>
      <c r="Q4" t="n">
        <v>2586.77</v>
      </c>
      <c r="R4" t="n">
        <v>77.03</v>
      </c>
      <c r="S4" t="n">
        <v>48.93</v>
      </c>
      <c r="T4" t="n">
        <v>12148.82</v>
      </c>
      <c r="U4" t="n">
        <v>0.64</v>
      </c>
      <c r="V4" t="n">
        <v>0.77</v>
      </c>
      <c r="W4" t="n">
        <v>2.55</v>
      </c>
      <c r="X4" t="n">
        <v>0.77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8.3126</v>
      </c>
      <c r="E5" t="n">
        <v>12.03</v>
      </c>
      <c r="F5" t="n">
        <v>8.84</v>
      </c>
      <c r="G5" t="n">
        <v>8.039999999999999</v>
      </c>
      <c r="H5" t="n">
        <v>0.2</v>
      </c>
      <c r="I5" t="n">
        <v>66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59.65</v>
      </c>
      <c r="Q5" t="n">
        <v>2589.47</v>
      </c>
      <c r="R5" t="n">
        <v>114.39</v>
      </c>
      <c r="S5" t="n">
        <v>48.93</v>
      </c>
      <c r="T5" t="n">
        <v>30634.6</v>
      </c>
      <c r="U5" t="n">
        <v>0.43</v>
      </c>
      <c r="V5" t="n">
        <v>0.67</v>
      </c>
      <c r="W5" t="n">
        <v>2.67</v>
      </c>
      <c r="X5" t="n">
        <v>1.97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7.8757</v>
      </c>
      <c r="E6" t="n">
        <v>12.7</v>
      </c>
      <c r="F6" t="n">
        <v>9.48</v>
      </c>
      <c r="G6" t="n">
        <v>6.47</v>
      </c>
      <c r="H6" t="n">
        <v>0.24</v>
      </c>
      <c r="I6" t="n">
        <v>88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55.85</v>
      </c>
      <c r="Q6" t="n">
        <v>2592.38</v>
      </c>
      <c r="R6" t="n">
        <v>134.21</v>
      </c>
      <c r="S6" t="n">
        <v>48.93</v>
      </c>
      <c r="T6" t="n">
        <v>40434.79</v>
      </c>
      <c r="U6" t="n">
        <v>0.36</v>
      </c>
      <c r="V6" t="n">
        <v>0.62</v>
      </c>
      <c r="W6" t="n">
        <v>2.74</v>
      </c>
      <c r="X6" t="n">
        <v>2.61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6.383</v>
      </c>
      <c r="E7" t="n">
        <v>15.67</v>
      </c>
      <c r="F7" t="n">
        <v>12.05</v>
      </c>
      <c r="G7" t="n">
        <v>4.18</v>
      </c>
      <c r="H7" t="n">
        <v>0.43</v>
      </c>
      <c r="I7" t="n">
        <v>173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47.93</v>
      </c>
      <c r="Q7" t="n">
        <v>2600.94</v>
      </c>
      <c r="R7" t="n">
        <v>214.05</v>
      </c>
      <c r="S7" t="n">
        <v>48.93</v>
      </c>
      <c r="T7" t="n">
        <v>79930.91</v>
      </c>
      <c r="U7" t="n">
        <v>0.23</v>
      </c>
      <c r="V7" t="n">
        <v>0.49</v>
      </c>
      <c r="W7" t="n">
        <v>2.97</v>
      </c>
      <c r="X7" t="n">
        <v>5.16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7.8476</v>
      </c>
      <c r="E8" t="n">
        <v>12.74</v>
      </c>
      <c r="F8" t="n">
        <v>8.69</v>
      </c>
      <c r="G8" t="n">
        <v>8.279999999999999</v>
      </c>
      <c r="H8" t="n">
        <v>0.12</v>
      </c>
      <c r="I8" t="n">
        <v>63</v>
      </c>
      <c r="J8" t="n">
        <v>141.81</v>
      </c>
      <c r="K8" t="n">
        <v>47.83</v>
      </c>
      <c r="L8" t="n">
        <v>1</v>
      </c>
      <c r="M8" t="n">
        <v>60</v>
      </c>
      <c r="N8" t="n">
        <v>22.98</v>
      </c>
      <c r="O8" t="n">
        <v>17723.39</v>
      </c>
      <c r="P8" t="n">
        <v>85.55</v>
      </c>
      <c r="Q8" t="n">
        <v>2586.09</v>
      </c>
      <c r="R8" t="n">
        <v>112.23</v>
      </c>
      <c r="S8" t="n">
        <v>48.93</v>
      </c>
      <c r="T8" t="n">
        <v>29570.39</v>
      </c>
      <c r="U8" t="n">
        <v>0.44</v>
      </c>
      <c r="V8" t="n">
        <v>0.68</v>
      </c>
      <c r="W8" t="n">
        <v>2.59</v>
      </c>
      <c r="X8" t="n">
        <v>1.83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8.845599999999999</v>
      </c>
      <c r="E9" t="n">
        <v>11.3</v>
      </c>
      <c r="F9" t="n">
        <v>7.98</v>
      </c>
      <c r="G9" t="n">
        <v>12.6</v>
      </c>
      <c r="H9" t="n">
        <v>0.25</v>
      </c>
      <c r="I9" t="n">
        <v>38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70.87</v>
      </c>
      <c r="Q9" t="n">
        <v>2588.52</v>
      </c>
      <c r="R9" t="n">
        <v>87.65000000000001</v>
      </c>
      <c r="S9" t="n">
        <v>48.93</v>
      </c>
      <c r="T9" t="n">
        <v>17408.22</v>
      </c>
      <c r="U9" t="n">
        <v>0.5600000000000001</v>
      </c>
      <c r="V9" t="n">
        <v>0.74</v>
      </c>
      <c r="W9" t="n">
        <v>2.59</v>
      </c>
      <c r="X9" t="n">
        <v>1.11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6.8592</v>
      </c>
      <c r="E10" t="n">
        <v>14.58</v>
      </c>
      <c r="F10" t="n">
        <v>9.24</v>
      </c>
      <c r="G10" t="n">
        <v>6.76</v>
      </c>
      <c r="H10" t="n">
        <v>0.1</v>
      </c>
      <c r="I10" t="n">
        <v>82</v>
      </c>
      <c r="J10" t="n">
        <v>176.73</v>
      </c>
      <c r="K10" t="n">
        <v>52.44</v>
      </c>
      <c r="L10" t="n">
        <v>1</v>
      </c>
      <c r="M10" t="n">
        <v>80</v>
      </c>
      <c r="N10" t="n">
        <v>33.29</v>
      </c>
      <c r="O10" t="n">
        <v>22031.19</v>
      </c>
      <c r="P10" t="n">
        <v>111.78</v>
      </c>
      <c r="Q10" t="n">
        <v>2587.89</v>
      </c>
      <c r="R10" t="n">
        <v>130.54</v>
      </c>
      <c r="S10" t="n">
        <v>48.93</v>
      </c>
      <c r="T10" t="n">
        <v>38632.97</v>
      </c>
      <c r="U10" t="n">
        <v>0.37</v>
      </c>
      <c r="V10" t="n">
        <v>0.64</v>
      </c>
      <c r="W10" t="n">
        <v>2.61</v>
      </c>
      <c r="X10" t="n">
        <v>2.37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8.8666</v>
      </c>
      <c r="E11" t="n">
        <v>11.28</v>
      </c>
      <c r="F11" t="n">
        <v>7.76</v>
      </c>
      <c r="G11" t="n">
        <v>15.01</v>
      </c>
      <c r="H11" t="n">
        <v>0.2</v>
      </c>
      <c r="I11" t="n">
        <v>31</v>
      </c>
      <c r="J11" t="n">
        <v>178.21</v>
      </c>
      <c r="K11" t="n">
        <v>52.44</v>
      </c>
      <c r="L11" t="n">
        <v>2</v>
      </c>
      <c r="M11" t="n">
        <v>9</v>
      </c>
      <c r="N11" t="n">
        <v>33.77</v>
      </c>
      <c r="O11" t="n">
        <v>22213.89</v>
      </c>
      <c r="P11" t="n">
        <v>78.3</v>
      </c>
      <c r="Q11" t="n">
        <v>2585.72</v>
      </c>
      <c r="R11" t="n">
        <v>81.05</v>
      </c>
      <c r="S11" t="n">
        <v>48.93</v>
      </c>
      <c r="T11" t="n">
        <v>14141.53</v>
      </c>
      <c r="U11" t="n">
        <v>0.6</v>
      </c>
      <c r="V11" t="n">
        <v>0.76</v>
      </c>
      <c r="W11" t="n">
        <v>2.55</v>
      </c>
      <c r="X11" t="n">
        <v>0.89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8.902100000000001</v>
      </c>
      <c r="E12" t="n">
        <v>11.23</v>
      </c>
      <c r="F12" t="n">
        <v>7.75</v>
      </c>
      <c r="G12" t="n">
        <v>15.49</v>
      </c>
      <c r="H12" t="n">
        <v>0.3</v>
      </c>
      <c r="I12" t="n">
        <v>30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78.17</v>
      </c>
      <c r="Q12" t="n">
        <v>2587.36</v>
      </c>
      <c r="R12" t="n">
        <v>80.09</v>
      </c>
      <c r="S12" t="n">
        <v>48.93</v>
      </c>
      <c r="T12" t="n">
        <v>13663.43</v>
      </c>
      <c r="U12" t="n">
        <v>0.61</v>
      </c>
      <c r="V12" t="n">
        <v>0.76</v>
      </c>
      <c r="W12" t="n">
        <v>2.57</v>
      </c>
      <c r="X12" t="n">
        <v>0.88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5.2184</v>
      </c>
      <c r="E13" t="n">
        <v>19.16</v>
      </c>
      <c r="F13" t="n">
        <v>14.64</v>
      </c>
      <c r="G13" t="n">
        <v>3.39</v>
      </c>
      <c r="H13" t="n">
        <v>0.64</v>
      </c>
      <c r="I13" t="n">
        <v>259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42.47</v>
      </c>
      <c r="Q13" t="n">
        <v>2613.51</v>
      </c>
      <c r="R13" t="n">
        <v>294.42</v>
      </c>
      <c r="S13" t="n">
        <v>48.93</v>
      </c>
      <c r="T13" t="n">
        <v>119683.75</v>
      </c>
      <c r="U13" t="n">
        <v>0.17</v>
      </c>
      <c r="V13" t="n">
        <v>0.41</v>
      </c>
      <c r="W13" t="n">
        <v>3.23</v>
      </c>
      <c r="X13" t="n">
        <v>7.74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8.4459</v>
      </c>
      <c r="E14" t="n">
        <v>11.84</v>
      </c>
      <c r="F14" t="n">
        <v>8.640000000000001</v>
      </c>
      <c r="G14" t="n">
        <v>8.789999999999999</v>
      </c>
      <c r="H14" t="n">
        <v>0.18</v>
      </c>
      <c r="I14" t="n">
        <v>59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61.66</v>
      </c>
      <c r="Q14" t="n">
        <v>2589.99</v>
      </c>
      <c r="R14" t="n">
        <v>108.03</v>
      </c>
      <c r="S14" t="n">
        <v>48.93</v>
      </c>
      <c r="T14" t="n">
        <v>27492.45</v>
      </c>
      <c r="U14" t="n">
        <v>0.45</v>
      </c>
      <c r="V14" t="n">
        <v>0.68</v>
      </c>
      <c r="W14" t="n">
        <v>2.65</v>
      </c>
      <c r="X14" t="n">
        <v>1.77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8.427</v>
      </c>
      <c r="E15" t="n">
        <v>11.87</v>
      </c>
      <c r="F15" t="n">
        <v>8.380000000000001</v>
      </c>
      <c r="G15" t="n">
        <v>9.49</v>
      </c>
      <c r="H15" t="n">
        <v>0.14</v>
      </c>
      <c r="I15" t="n">
        <v>53</v>
      </c>
      <c r="J15" t="n">
        <v>124.63</v>
      </c>
      <c r="K15" t="n">
        <v>45</v>
      </c>
      <c r="L15" t="n">
        <v>1</v>
      </c>
      <c r="M15" t="n">
        <v>43</v>
      </c>
      <c r="N15" t="n">
        <v>18.64</v>
      </c>
      <c r="O15" t="n">
        <v>15605.44</v>
      </c>
      <c r="P15" t="n">
        <v>71.55</v>
      </c>
      <c r="Q15" t="n">
        <v>2586.74</v>
      </c>
      <c r="R15" t="n">
        <v>102.16</v>
      </c>
      <c r="S15" t="n">
        <v>48.93</v>
      </c>
      <c r="T15" t="n">
        <v>24587.1</v>
      </c>
      <c r="U15" t="n">
        <v>0.48</v>
      </c>
      <c r="V15" t="n">
        <v>0.7</v>
      </c>
      <c r="W15" t="n">
        <v>2.57</v>
      </c>
      <c r="X15" t="n">
        <v>1.51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8.7142</v>
      </c>
      <c r="E16" t="n">
        <v>11.48</v>
      </c>
      <c r="F16" t="n">
        <v>8.19</v>
      </c>
      <c r="G16" t="n">
        <v>10.92</v>
      </c>
      <c r="H16" t="n">
        <v>0.28</v>
      </c>
      <c r="I16" t="n">
        <v>45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67.59999999999999</v>
      </c>
      <c r="Q16" t="n">
        <v>2586.58</v>
      </c>
      <c r="R16" t="n">
        <v>94.27</v>
      </c>
      <c r="S16" t="n">
        <v>48.93</v>
      </c>
      <c r="T16" t="n">
        <v>20679.77</v>
      </c>
      <c r="U16" t="n">
        <v>0.52</v>
      </c>
      <c r="V16" t="n">
        <v>0.72</v>
      </c>
      <c r="W16" t="n">
        <v>2.61</v>
      </c>
      <c r="X16" t="n">
        <v>1.33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7.3507</v>
      </c>
      <c r="E17" t="n">
        <v>13.6</v>
      </c>
      <c r="F17" t="n">
        <v>8.960000000000001</v>
      </c>
      <c r="G17" t="n">
        <v>7.47</v>
      </c>
      <c r="H17" t="n">
        <v>0.11</v>
      </c>
      <c r="I17" t="n">
        <v>72</v>
      </c>
      <c r="J17" t="n">
        <v>159.12</v>
      </c>
      <c r="K17" t="n">
        <v>50.28</v>
      </c>
      <c r="L17" t="n">
        <v>1</v>
      </c>
      <c r="M17" t="n">
        <v>70</v>
      </c>
      <c r="N17" t="n">
        <v>27.84</v>
      </c>
      <c r="O17" t="n">
        <v>19859.16</v>
      </c>
      <c r="P17" t="n">
        <v>98.70999999999999</v>
      </c>
      <c r="Q17" t="n">
        <v>2587.15</v>
      </c>
      <c r="R17" t="n">
        <v>120.87</v>
      </c>
      <c r="S17" t="n">
        <v>48.93</v>
      </c>
      <c r="T17" t="n">
        <v>33845.36</v>
      </c>
      <c r="U17" t="n">
        <v>0.4</v>
      </c>
      <c r="V17" t="n">
        <v>0.66</v>
      </c>
      <c r="W17" t="n">
        <v>2.61</v>
      </c>
      <c r="X17" t="n">
        <v>2.09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8.8515</v>
      </c>
      <c r="E18" t="n">
        <v>11.3</v>
      </c>
      <c r="F18" t="n">
        <v>7.88</v>
      </c>
      <c r="G18" t="n">
        <v>13.9</v>
      </c>
      <c r="H18" t="n">
        <v>0.22</v>
      </c>
      <c r="I18" t="n">
        <v>34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74.34999999999999</v>
      </c>
      <c r="Q18" t="n">
        <v>2588.84</v>
      </c>
      <c r="R18" t="n">
        <v>84.43000000000001</v>
      </c>
      <c r="S18" t="n">
        <v>48.93</v>
      </c>
      <c r="T18" t="n">
        <v>15815.24</v>
      </c>
      <c r="U18" t="n">
        <v>0.58</v>
      </c>
      <c r="V18" t="n">
        <v>0.75</v>
      </c>
      <c r="W18" t="n">
        <v>2.58</v>
      </c>
      <c r="X18" t="n">
        <v>1.01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8.130599999999999</v>
      </c>
      <c r="E19" t="n">
        <v>12.3</v>
      </c>
      <c r="F19" t="n">
        <v>9.119999999999999</v>
      </c>
      <c r="G19" t="n">
        <v>7.29</v>
      </c>
      <c r="H19" t="n">
        <v>0.22</v>
      </c>
      <c r="I19" t="n">
        <v>75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57.91</v>
      </c>
      <c r="Q19" t="n">
        <v>2589.83</v>
      </c>
      <c r="R19" t="n">
        <v>123.02</v>
      </c>
      <c r="S19" t="n">
        <v>48.93</v>
      </c>
      <c r="T19" t="n">
        <v>34904.11</v>
      </c>
      <c r="U19" t="n">
        <v>0.4</v>
      </c>
      <c r="V19" t="n">
        <v>0.65</v>
      </c>
      <c r="W19" t="n">
        <v>2.69</v>
      </c>
      <c r="X19" t="n">
        <v>2.25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8.599299999999999</v>
      </c>
      <c r="E20" t="n">
        <v>11.63</v>
      </c>
      <c r="F20" t="n">
        <v>8.41</v>
      </c>
      <c r="G20" t="n">
        <v>9.529999999999999</v>
      </c>
      <c r="H20" t="n">
        <v>0.16</v>
      </c>
      <c r="I20" t="n">
        <v>53</v>
      </c>
      <c r="J20" t="n">
        <v>107.41</v>
      </c>
      <c r="K20" t="n">
        <v>41.65</v>
      </c>
      <c r="L20" t="n">
        <v>1</v>
      </c>
      <c r="M20" t="n">
        <v>6</v>
      </c>
      <c r="N20" t="n">
        <v>14.77</v>
      </c>
      <c r="O20" t="n">
        <v>13481.73</v>
      </c>
      <c r="P20" t="n">
        <v>62.87</v>
      </c>
      <c r="Q20" t="n">
        <v>2587.1</v>
      </c>
      <c r="R20" t="n">
        <v>101.52</v>
      </c>
      <c r="S20" t="n">
        <v>48.93</v>
      </c>
      <c r="T20" t="n">
        <v>24265.8</v>
      </c>
      <c r="U20" t="n">
        <v>0.48</v>
      </c>
      <c r="V20" t="n">
        <v>0.7</v>
      </c>
      <c r="W20" t="n">
        <v>2.62</v>
      </c>
      <c r="X20" t="n">
        <v>1.55</v>
      </c>
      <c r="Y20" t="n">
        <v>4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8.5989</v>
      </c>
      <c r="E21" t="n">
        <v>11.63</v>
      </c>
      <c r="F21" t="n">
        <v>8.42</v>
      </c>
      <c r="G21" t="n">
        <v>9.529999999999999</v>
      </c>
      <c r="H21" t="n">
        <v>0.32</v>
      </c>
      <c r="I21" t="n">
        <v>53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63.91</v>
      </c>
      <c r="Q21" t="n">
        <v>2588.33</v>
      </c>
      <c r="R21" t="n">
        <v>101.32</v>
      </c>
      <c r="S21" t="n">
        <v>48.93</v>
      </c>
      <c r="T21" t="n">
        <v>24164.46</v>
      </c>
      <c r="U21" t="n">
        <v>0.48</v>
      </c>
      <c r="V21" t="n">
        <v>0.7</v>
      </c>
      <c r="W21" t="n">
        <v>2.63</v>
      </c>
      <c r="X21" t="n">
        <v>1.55</v>
      </c>
      <c r="Y21" t="n">
        <v>4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7.5408</v>
      </c>
      <c r="E22" t="n">
        <v>13.26</v>
      </c>
      <c r="F22" t="n">
        <v>10.01</v>
      </c>
      <c r="G22" t="n">
        <v>5.72</v>
      </c>
      <c r="H22" t="n">
        <v>0.28</v>
      </c>
      <c r="I22" t="n">
        <v>105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53.63</v>
      </c>
      <c r="Q22" t="n">
        <v>2591.76</v>
      </c>
      <c r="R22" t="n">
        <v>150.88</v>
      </c>
      <c r="S22" t="n">
        <v>48.93</v>
      </c>
      <c r="T22" t="n">
        <v>48685.57</v>
      </c>
      <c r="U22" t="n">
        <v>0.32</v>
      </c>
      <c r="V22" t="n">
        <v>0.59</v>
      </c>
      <c r="W22" t="n">
        <v>2.78</v>
      </c>
      <c r="X22" t="n">
        <v>3.13</v>
      </c>
      <c r="Y22" t="n">
        <v>4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7.0862</v>
      </c>
      <c r="E23" t="n">
        <v>14.11</v>
      </c>
      <c r="F23" t="n">
        <v>9.130000000000001</v>
      </c>
      <c r="G23" t="n">
        <v>7.11</v>
      </c>
      <c r="H23" t="n">
        <v>0.11</v>
      </c>
      <c r="I23" t="n">
        <v>77</v>
      </c>
      <c r="J23" t="n">
        <v>167.88</v>
      </c>
      <c r="K23" t="n">
        <v>51.39</v>
      </c>
      <c r="L23" t="n">
        <v>1</v>
      </c>
      <c r="M23" t="n">
        <v>75</v>
      </c>
      <c r="N23" t="n">
        <v>30.49</v>
      </c>
      <c r="O23" t="n">
        <v>20939.59</v>
      </c>
      <c r="P23" t="n">
        <v>105.46</v>
      </c>
      <c r="Q23" t="n">
        <v>2587.25</v>
      </c>
      <c r="R23" t="n">
        <v>126.78</v>
      </c>
      <c r="S23" t="n">
        <v>48.93</v>
      </c>
      <c r="T23" t="n">
        <v>36775.27</v>
      </c>
      <c r="U23" t="n">
        <v>0.39</v>
      </c>
      <c r="V23" t="n">
        <v>0.65</v>
      </c>
      <c r="W23" t="n">
        <v>2.6</v>
      </c>
      <c r="X23" t="n">
        <v>2.26</v>
      </c>
      <c r="Y23" t="n">
        <v>4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8.894600000000001</v>
      </c>
      <c r="E24" t="n">
        <v>11.24</v>
      </c>
      <c r="F24" t="n">
        <v>7.79</v>
      </c>
      <c r="G24" t="n">
        <v>14.6</v>
      </c>
      <c r="H24" t="n">
        <v>0.21</v>
      </c>
      <c r="I24" t="n">
        <v>32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75.97</v>
      </c>
      <c r="Q24" t="n">
        <v>2585.97</v>
      </c>
      <c r="R24" t="n">
        <v>81.84999999999999</v>
      </c>
      <c r="S24" t="n">
        <v>48.93</v>
      </c>
      <c r="T24" t="n">
        <v>14537.55</v>
      </c>
      <c r="U24" t="n">
        <v>0.6</v>
      </c>
      <c r="V24" t="n">
        <v>0.76</v>
      </c>
      <c r="W24" t="n">
        <v>2.56</v>
      </c>
      <c r="X24" t="n">
        <v>0.92</v>
      </c>
      <c r="Y24" t="n">
        <v>4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8.890599999999999</v>
      </c>
      <c r="E25" t="n">
        <v>11.25</v>
      </c>
      <c r="F25" t="n">
        <v>7.79</v>
      </c>
      <c r="G25" t="n">
        <v>14.61</v>
      </c>
      <c r="H25" t="n">
        <v>0.31</v>
      </c>
      <c r="I25" t="n">
        <v>32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76.69</v>
      </c>
      <c r="Q25" t="n">
        <v>2587.43</v>
      </c>
      <c r="R25" t="n">
        <v>81.56999999999999</v>
      </c>
      <c r="S25" t="n">
        <v>48.93</v>
      </c>
      <c r="T25" t="n">
        <v>14397.56</v>
      </c>
      <c r="U25" t="n">
        <v>0.6</v>
      </c>
      <c r="V25" t="n">
        <v>0.76</v>
      </c>
      <c r="W25" t="n">
        <v>2.57</v>
      </c>
      <c r="X25" t="n">
        <v>0.92</v>
      </c>
      <c r="Y25" t="n">
        <v>4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7.0995</v>
      </c>
      <c r="E26" t="n">
        <v>14.09</v>
      </c>
      <c r="F26" t="n">
        <v>10.75</v>
      </c>
      <c r="G26" t="n">
        <v>4.96</v>
      </c>
      <c r="H26" t="n">
        <v>0.34</v>
      </c>
      <c r="I26" t="n">
        <v>130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51.03</v>
      </c>
      <c r="Q26" t="n">
        <v>2595.94</v>
      </c>
      <c r="R26" t="n">
        <v>173.58</v>
      </c>
      <c r="S26" t="n">
        <v>48.93</v>
      </c>
      <c r="T26" t="n">
        <v>59909.34</v>
      </c>
      <c r="U26" t="n">
        <v>0.28</v>
      </c>
      <c r="V26" t="n">
        <v>0.55</v>
      </c>
      <c r="W26" t="n">
        <v>2.86</v>
      </c>
      <c r="X26" t="n">
        <v>3.87</v>
      </c>
      <c r="Y26" t="n">
        <v>4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8.1286</v>
      </c>
      <c r="E27" t="n">
        <v>12.3</v>
      </c>
      <c r="F27" t="n">
        <v>8.539999999999999</v>
      </c>
      <c r="G27" t="n">
        <v>8.84</v>
      </c>
      <c r="H27" t="n">
        <v>0.13</v>
      </c>
      <c r="I27" t="n">
        <v>58</v>
      </c>
      <c r="J27" t="n">
        <v>133.21</v>
      </c>
      <c r="K27" t="n">
        <v>46.47</v>
      </c>
      <c r="L27" t="n">
        <v>1</v>
      </c>
      <c r="M27" t="n">
        <v>55</v>
      </c>
      <c r="N27" t="n">
        <v>20.75</v>
      </c>
      <c r="O27" t="n">
        <v>16663.42</v>
      </c>
      <c r="P27" t="n">
        <v>78.23999999999999</v>
      </c>
      <c r="Q27" t="n">
        <v>2586.59</v>
      </c>
      <c r="R27" t="n">
        <v>107.48</v>
      </c>
      <c r="S27" t="n">
        <v>48.93</v>
      </c>
      <c r="T27" t="n">
        <v>27219.45</v>
      </c>
      <c r="U27" t="n">
        <v>0.46</v>
      </c>
      <c r="V27" t="n">
        <v>0.6899999999999999</v>
      </c>
      <c r="W27" t="n">
        <v>2.57</v>
      </c>
      <c r="X27" t="n">
        <v>1.67</v>
      </c>
      <c r="Y27" t="n">
        <v>4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8.7972</v>
      </c>
      <c r="E28" t="n">
        <v>11.37</v>
      </c>
      <c r="F28" t="n">
        <v>8.07</v>
      </c>
      <c r="G28" t="n">
        <v>11.81</v>
      </c>
      <c r="H28" t="n">
        <v>0.26</v>
      </c>
      <c r="I28" t="n">
        <v>41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69.08</v>
      </c>
      <c r="Q28" t="n">
        <v>2588.2</v>
      </c>
      <c r="R28" t="n">
        <v>90.31</v>
      </c>
      <c r="S28" t="n">
        <v>48.93</v>
      </c>
      <c r="T28" t="n">
        <v>18718.51</v>
      </c>
      <c r="U28" t="n">
        <v>0.54</v>
      </c>
      <c r="V28" t="n">
        <v>0.73</v>
      </c>
      <c r="W28" t="n">
        <v>2.6</v>
      </c>
      <c r="X28" t="n">
        <v>1.2</v>
      </c>
      <c r="Y28" t="n">
        <v>4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7.5702</v>
      </c>
      <c r="E29" t="n">
        <v>13.21</v>
      </c>
      <c r="F29" t="n">
        <v>8.859999999999999</v>
      </c>
      <c r="G29" t="n">
        <v>7.81</v>
      </c>
      <c r="H29" t="n">
        <v>0.12</v>
      </c>
      <c r="I29" t="n">
        <v>68</v>
      </c>
      <c r="J29" t="n">
        <v>150.44</v>
      </c>
      <c r="K29" t="n">
        <v>49.1</v>
      </c>
      <c r="L29" t="n">
        <v>1</v>
      </c>
      <c r="M29" t="n">
        <v>66</v>
      </c>
      <c r="N29" t="n">
        <v>25.34</v>
      </c>
      <c r="O29" t="n">
        <v>18787.76</v>
      </c>
      <c r="P29" t="n">
        <v>92.45</v>
      </c>
      <c r="Q29" t="n">
        <v>2587.26</v>
      </c>
      <c r="R29" t="n">
        <v>117.6</v>
      </c>
      <c r="S29" t="n">
        <v>48.93</v>
      </c>
      <c r="T29" t="n">
        <v>32229.47</v>
      </c>
      <c r="U29" t="n">
        <v>0.42</v>
      </c>
      <c r="V29" t="n">
        <v>0.67</v>
      </c>
      <c r="W29" t="n">
        <v>2.59</v>
      </c>
      <c r="X29" t="n">
        <v>1.99</v>
      </c>
      <c r="Y29" t="n">
        <v>4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8.8459</v>
      </c>
      <c r="E30" t="n">
        <v>11.3</v>
      </c>
      <c r="F30" t="n">
        <v>7.93</v>
      </c>
      <c r="G30" t="n">
        <v>13.21</v>
      </c>
      <c r="H30" t="n">
        <v>0.23</v>
      </c>
      <c r="I30" t="n">
        <v>36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72.45</v>
      </c>
      <c r="Q30" t="n">
        <v>2586.37</v>
      </c>
      <c r="R30" t="n">
        <v>86.02</v>
      </c>
      <c r="S30" t="n">
        <v>48.93</v>
      </c>
      <c r="T30" t="n">
        <v>16602.96</v>
      </c>
      <c r="U30" t="n">
        <v>0.57</v>
      </c>
      <c r="V30" t="n">
        <v>0.74</v>
      </c>
      <c r="W30" t="n">
        <v>2.58</v>
      </c>
      <c r="X30" t="n">
        <v>1.06</v>
      </c>
      <c r="Y30" t="n">
        <v>4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6.5933</v>
      </c>
      <c r="E31" t="n">
        <v>15.17</v>
      </c>
      <c r="F31" t="n">
        <v>9.460000000000001</v>
      </c>
      <c r="G31" t="n">
        <v>6.52</v>
      </c>
      <c r="H31" t="n">
        <v>0.1</v>
      </c>
      <c r="I31" t="n">
        <v>87</v>
      </c>
      <c r="J31" t="n">
        <v>185.69</v>
      </c>
      <c r="K31" t="n">
        <v>53.44</v>
      </c>
      <c r="L31" t="n">
        <v>1</v>
      </c>
      <c r="M31" t="n">
        <v>85</v>
      </c>
      <c r="N31" t="n">
        <v>36.26</v>
      </c>
      <c r="O31" t="n">
        <v>23136.14</v>
      </c>
      <c r="P31" t="n">
        <v>119.15</v>
      </c>
      <c r="Q31" t="n">
        <v>2588.52</v>
      </c>
      <c r="R31" t="n">
        <v>137.2</v>
      </c>
      <c r="S31" t="n">
        <v>48.93</v>
      </c>
      <c r="T31" t="n">
        <v>41938.28</v>
      </c>
      <c r="U31" t="n">
        <v>0.36</v>
      </c>
      <c r="V31" t="n">
        <v>0.62</v>
      </c>
      <c r="W31" t="n">
        <v>2.63</v>
      </c>
      <c r="X31" t="n">
        <v>2.59</v>
      </c>
      <c r="Y31" t="n">
        <v>4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8.801500000000001</v>
      </c>
      <c r="E32" t="n">
        <v>11.36</v>
      </c>
      <c r="F32" t="n">
        <v>7.74</v>
      </c>
      <c r="G32" t="n">
        <v>14.98</v>
      </c>
      <c r="H32" t="n">
        <v>0.19</v>
      </c>
      <c r="I32" t="n">
        <v>31</v>
      </c>
      <c r="J32" t="n">
        <v>187.21</v>
      </c>
      <c r="K32" t="n">
        <v>53.44</v>
      </c>
      <c r="L32" t="n">
        <v>2</v>
      </c>
      <c r="M32" t="n">
        <v>19</v>
      </c>
      <c r="N32" t="n">
        <v>36.77</v>
      </c>
      <c r="O32" t="n">
        <v>23322.88</v>
      </c>
      <c r="P32" t="n">
        <v>81.63</v>
      </c>
      <c r="Q32" t="n">
        <v>2585.42</v>
      </c>
      <c r="R32" t="n">
        <v>81.09</v>
      </c>
      <c r="S32" t="n">
        <v>48.93</v>
      </c>
      <c r="T32" t="n">
        <v>14163.12</v>
      </c>
      <c r="U32" t="n">
        <v>0.6</v>
      </c>
      <c r="V32" t="n">
        <v>0.76</v>
      </c>
      <c r="W32" t="n">
        <v>2.54</v>
      </c>
      <c r="X32" t="n">
        <v>0.87</v>
      </c>
      <c r="Y32" t="n">
        <v>4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8.891299999999999</v>
      </c>
      <c r="E33" t="n">
        <v>11.25</v>
      </c>
      <c r="F33" t="n">
        <v>7.7</v>
      </c>
      <c r="G33" t="n">
        <v>15.93</v>
      </c>
      <c r="H33" t="n">
        <v>0.28</v>
      </c>
      <c r="I33" t="n">
        <v>29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79.86</v>
      </c>
      <c r="Q33" t="n">
        <v>2588.87</v>
      </c>
      <c r="R33" t="n">
        <v>78.98</v>
      </c>
      <c r="S33" t="n">
        <v>48.93</v>
      </c>
      <c r="T33" t="n">
        <v>13115.75</v>
      </c>
      <c r="U33" t="n">
        <v>0.62</v>
      </c>
      <c r="V33" t="n">
        <v>0.77</v>
      </c>
      <c r="W33" t="n">
        <v>2.55</v>
      </c>
      <c r="X33" t="n">
        <v>0.83</v>
      </c>
      <c r="Y33" t="n">
        <v>4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8.5373</v>
      </c>
      <c r="E34" t="n">
        <v>11.71</v>
      </c>
      <c r="F34" t="n">
        <v>8.390000000000001</v>
      </c>
      <c r="G34" t="n">
        <v>9.68</v>
      </c>
      <c r="H34" t="n">
        <v>0.15</v>
      </c>
      <c r="I34" t="n">
        <v>52</v>
      </c>
      <c r="J34" t="n">
        <v>116.05</v>
      </c>
      <c r="K34" t="n">
        <v>43.4</v>
      </c>
      <c r="L34" t="n">
        <v>1</v>
      </c>
      <c r="M34" t="n">
        <v>24</v>
      </c>
      <c r="N34" t="n">
        <v>16.65</v>
      </c>
      <c r="O34" t="n">
        <v>14546.17</v>
      </c>
      <c r="P34" t="n">
        <v>66.67</v>
      </c>
      <c r="Q34" t="n">
        <v>2588.29</v>
      </c>
      <c r="R34" t="n">
        <v>101.25</v>
      </c>
      <c r="S34" t="n">
        <v>48.93</v>
      </c>
      <c r="T34" t="n">
        <v>24136.38</v>
      </c>
      <c r="U34" t="n">
        <v>0.48</v>
      </c>
      <c r="V34" t="n">
        <v>0.7</v>
      </c>
      <c r="W34" t="n">
        <v>2.6</v>
      </c>
      <c r="X34" t="n">
        <v>1.52</v>
      </c>
      <c r="Y34" t="n">
        <v>4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8.7081</v>
      </c>
      <c r="E35" t="n">
        <v>11.48</v>
      </c>
      <c r="F35" t="n">
        <v>8.25</v>
      </c>
      <c r="G35" t="n">
        <v>10.32</v>
      </c>
      <c r="H35" t="n">
        <v>0.3</v>
      </c>
      <c r="I35" t="n">
        <v>48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64.93000000000001</v>
      </c>
      <c r="Q35" t="n">
        <v>2588.3</v>
      </c>
      <c r="R35" t="n">
        <v>96.26000000000001</v>
      </c>
      <c r="S35" t="n">
        <v>48.93</v>
      </c>
      <c r="T35" t="n">
        <v>21663.11</v>
      </c>
      <c r="U35" t="n">
        <v>0.51</v>
      </c>
      <c r="V35" t="n">
        <v>0.72</v>
      </c>
      <c r="W35" t="n">
        <v>2.61</v>
      </c>
      <c r="X35" t="n">
        <v>1.38</v>
      </c>
      <c r="Y35" t="n">
        <v>4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7.8757</v>
      </c>
      <c r="E2" t="n">
        <v>12.7</v>
      </c>
      <c r="F2" t="n">
        <v>9.48</v>
      </c>
      <c r="G2" t="n">
        <v>6.47</v>
      </c>
      <c r="H2" t="n">
        <v>0.24</v>
      </c>
      <c r="I2" t="n">
        <v>88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55.85</v>
      </c>
      <c r="Q2" t="n">
        <v>2592.38</v>
      </c>
      <c r="R2" t="n">
        <v>134.21</v>
      </c>
      <c r="S2" t="n">
        <v>48.93</v>
      </c>
      <c r="T2" t="n">
        <v>40434.79</v>
      </c>
      <c r="U2" t="n">
        <v>0.36</v>
      </c>
      <c r="V2" t="n">
        <v>0.62</v>
      </c>
      <c r="W2" t="n">
        <v>2.74</v>
      </c>
      <c r="X2" t="n">
        <v>2.61</v>
      </c>
      <c r="Y2" t="n">
        <v>4</v>
      </c>
      <c r="Z2" t="n">
        <v>10</v>
      </c>
      <c r="AA2" t="n">
        <v>89.04945353068446</v>
      </c>
      <c r="AB2" t="n">
        <v>121.8413909052568</v>
      </c>
      <c r="AC2" t="n">
        <v>110.2130195627571</v>
      </c>
      <c r="AD2" t="n">
        <v>89049.45353068446</v>
      </c>
      <c r="AE2" t="n">
        <v>121841.3909052568</v>
      </c>
      <c r="AF2" t="n">
        <v>1.05656410133273e-05</v>
      </c>
      <c r="AG2" t="n">
        <v>3.674768518518519</v>
      </c>
      <c r="AH2" t="n">
        <v>110213.0195627571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6.383</v>
      </c>
      <c r="E2" t="n">
        <v>15.67</v>
      </c>
      <c r="F2" t="n">
        <v>12.05</v>
      </c>
      <c r="G2" t="n">
        <v>4.18</v>
      </c>
      <c r="H2" t="n">
        <v>0.43</v>
      </c>
      <c r="I2" t="n">
        <v>173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47.93</v>
      </c>
      <c r="Q2" t="n">
        <v>2600.94</v>
      </c>
      <c r="R2" t="n">
        <v>214.05</v>
      </c>
      <c r="S2" t="n">
        <v>48.93</v>
      </c>
      <c r="T2" t="n">
        <v>79930.91</v>
      </c>
      <c r="U2" t="n">
        <v>0.23</v>
      </c>
      <c r="V2" t="n">
        <v>0.49</v>
      </c>
      <c r="W2" t="n">
        <v>2.97</v>
      </c>
      <c r="X2" t="n">
        <v>5.16</v>
      </c>
      <c r="Y2" t="n">
        <v>4</v>
      </c>
      <c r="Z2" t="n">
        <v>10</v>
      </c>
      <c r="AA2" t="n">
        <v>96.80416838008681</v>
      </c>
      <c r="AB2" t="n">
        <v>132.4517338760777</v>
      </c>
      <c r="AC2" t="n">
        <v>119.8107262921562</v>
      </c>
      <c r="AD2" t="n">
        <v>96804.1683800868</v>
      </c>
      <c r="AE2" t="n">
        <v>132451.7338760777</v>
      </c>
      <c r="AF2" t="n">
        <v>1.005615726647741e-05</v>
      </c>
      <c r="AG2" t="n">
        <v>4.534143518518518</v>
      </c>
      <c r="AH2" t="n">
        <v>119810.7262921562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7.8476</v>
      </c>
      <c r="E2" t="n">
        <v>12.74</v>
      </c>
      <c r="F2" t="n">
        <v>8.69</v>
      </c>
      <c r="G2" t="n">
        <v>8.279999999999999</v>
      </c>
      <c r="H2" t="n">
        <v>0.12</v>
      </c>
      <c r="I2" t="n">
        <v>63</v>
      </c>
      <c r="J2" t="n">
        <v>141.81</v>
      </c>
      <c r="K2" t="n">
        <v>47.83</v>
      </c>
      <c r="L2" t="n">
        <v>1</v>
      </c>
      <c r="M2" t="n">
        <v>60</v>
      </c>
      <c r="N2" t="n">
        <v>22.98</v>
      </c>
      <c r="O2" t="n">
        <v>17723.39</v>
      </c>
      <c r="P2" t="n">
        <v>85.55</v>
      </c>
      <c r="Q2" t="n">
        <v>2586.09</v>
      </c>
      <c r="R2" t="n">
        <v>112.23</v>
      </c>
      <c r="S2" t="n">
        <v>48.93</v>
      </c>
      <c r="T2" t="n">
        <v>29570.39</v>
      </c>
      <c r="U2" t="n">
        <v>0.44</v>
      </c>
      <c r="V2" t="n">
        <v>0.68</v>
      </c>
      <c r="W2" t="n">
        <v>2.59</v>
      </c>
      <c r="X2" t="n">
        <v>1.83</v>
      </c>
      <c r="Y2" t="n">
        <v>4</v>
      </c>
      <c r="Z2" t="n">
        <v>10</v>
      </c>
      <c r="AA2" t="n">
        <v>108.3180427180771</v>
      </c>
      <c r="AB2" t="n">
        <v>148.2055247015942</v>
      </c>
      <c r="AC2" t="n">
        <v>134.0609974318747</v>
      </c>
      <c r="AD2" t="n">
        <v>108318.0427180771</v>
      </c>
      <c r="AE2" t="n">
        <v>148205.5247015942</v>
      </c>
      <c r="AF2" t="n">
        <v>8.435750220560832e-06</v>
      </c>
      <c r="AG2" t="n">
        <v>3.686342592592593</v>
      </c>
      <c r="AH2" t="n">
        <v>134060.9974318747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8.845599999999999</v>
      </c>
      <c r="E3" t="n">
        <v>11.3</v>
      </c>
      <c r="F3" t="n">
        <v>7.98</v>
      </c>
      <c r="G3" t="n">
        <v>12.6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70.87</v>
      </c>
      <c r="Q3" t="n">
        <v>2588.52</v>
      </c>
      <c r="R3" t="n">
        <v>87.65000000000001</v>
      </c>
      <c r="S3" t="n">
        <v>48.93</v>
      </c>
      <c r="T3" t="n">
        <v>17408.22</v>
      </c>
      <c r="U3" t="n">
        <v>0.5600000000000001</v>
      </c>
      <c r="V3" t="n">
        <v>0.74</v>
      </c>
      <c r="W3" t="n">
        <v>2.59</v>
      </c>
      <c r="X3" t="n">
        <v>1.11</v>
      </c>
      <c r="Y3" t="n">
        <v>4</v>
      </c>
      <c r="Z3" t="n">
        <v>10</v>
      </c>
      <c r="AA3" t="n">
        <v>87.76606184516326</v>
      </c>
      <c r="AB3" t="n">
        <v>120.0853977818824</v>
      </c>
      <c r="AC3" t="n">
        <v>108.6246159585252</v>
      </c>
      <c r="AD3" t="n">
        <v>87766.06184516326</v>
      </c>
      <c r="AE3" t="n">
        <v>120085.3977818824</v>
      </c>
      <c r="AF3" t="n">
        <v>9.508546836101853e-06</v>
      </c>
      <c r="AG3" t="n">
        <v>3.269675925925926</v>
      </c>
      <c r="AH3" t="n">
        <v>108624.6159585252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6.8592</v>
      </c>
      <c r="E2" t="n">
        <v>14.58</v>
      </c>
      <c r="F2" t="n">
        <v>9.24</v>
      </c>
      <c r="G2" t="n">
        <v>6.76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111.78</v>
      </c>
      <c r="Q2" t="n">
        <v>2587.89</v>
      </c>
      <c r="R2" t="n">
        <v>130.54</v>
      </c>
      <c r="S2" t="n">
        <v>48.93</v>
      </c>
      <c r="T2" t="n">
        <v>38632.97</v>
      </c>
      <c r="U2" t="n">
        <v>0.37</v>
      </c>
      <c r="V2" t="n">
        <v>0.64</v>
      </c>
      <c r="W2" t="n">
        <v>2.61</v>
      </c>
      <c r="X2" t="n">
        <v>2.37</v>
      </c>
      <c r="Y2" t="n">
        <v>4</v>
      </c>
      <c r="Z2" t="n">
        <v>10</v>
      </c>
      <c r="AA2" t="n">
        <v>139.9470539565219</v>
      </c>
      <c r="AB2" t="n">
        <v>191.4817332515079</v>
      </c>
      <c r="AC2" t="n">
        <v>173.2069853763386</v>
      </c>
      <c r="AD2" t="n">
        <v>139947.0539565219</v>
      </c>
      <c r="AE2" t="n">
        <v>191481.7332515079</v>
      </c>
      <c r="AF2" t="n">
        <v>6.870113804379908e-06</v>
      </c>
      <c r="AG2" t="n">
        <v>4.21875</v>
      </c>
      <c r="AH2" t="n">
        <v>173206.9853763386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8.8666</v>
      </c>
      <c r="E3" t="n">
        <v>11.28</v>
      </c>
      <c r="F3" t="n">
        <v>7.76</v>
      </c>
      <c r="G3" t="n">
        <v>15.01</v>
      </c>
      <c r="H3" t="n">
        <v>0.2</v>
      </c>
      <c r="I3" t="n">
        <v>31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78.3</v>
      </c>
      <c r="Q3" t="n">
        <v>2585.72</v>
      </c>
      <c r="R3" t="n">
        <v>81.05</v>
      </c>
      <c r="S3" t="n">
        <v>48.93</v>
      </c>
      <c r="T3" t="n">
        <v>14141.53</v>
      </c>
      <c r="U3" t="n">
        <v>0.6</v>
      </c>
      <c r="V3" t="n">
        <v>0.76</v>
      </c>
      <c r="W3" t="n">
        <v>2.55</v>
      </c>
      <c r="X3" t="n">
        <v>0.89</v>
      </c>
      <c r="Y3" t="n">
        <v>4</v>
      </c>
      <c r="Z3" t="n">
        <v>10</v>
      </c>
      <c r="AA3" t="n">
        <v>92.72518093991714</v>
      </c>
      <c r="AB3" t="n">
        <v>126.8706833082149</v>
      </c>
      <c r="AC3" t="n">
        <v>114.7623233574347</v>
      </c>
      <c r="AD3" t="n">
        <v>92725.18093991713</v>
      </c>
      <c r="AE3" t="n">
        <v>126870.6833082149</v>
      </c>
      <c r="AF3" t="n">
        <v>8.880707816934176e-06</v>
      </c>
      <c r="AG3" t="n">
        <v>3.263888888888889</v>
      </c>
      <c r="AH3" t="n">
        <v>114762.3233574347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8.902100000000001</v>
      </c>
      <c r="E4" t="n">
        <v>11.23</v>
      </c>
      <c r="F4" t="n">
        <v>7.75</v>
      </c>
      <c r="G4" t="n">
        <v>15.49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78.17</v>
      </c>
      <c r="Q4" t="n">
        <v>2587.36</v>
      </c>
      <c r="R4" t="n">
        <v>80.09</v>
      </c>
      <c r="S4" t="n">
        <v>48.93</v>
      </c>
      <c r="T4" t="n">
        <v>13663.43</v>
      </c>
      <c r="U4" t="n">
        <v>0.61</v>
      </c>
      <c r="V4" t="n">
        <v>0.76</v>
      </c>
      <c r="W4" t="n">
        <v>2.57</v>
      </c>
      <c r="X4" t="n">
        <v>0.88</v>
      </c>
      <c r="Y4" t="n">
        <v>4</v>
      </c>
      <c r="Z4" t="n">
        <v>10</v>
      </c>
      <c r="AA4" t="n">
        <v>92.55392641703448</v>
      </c>
      <c r="AB4" t="n">
        <v>126.6363653147906</v>
      </c>
      <c r="AC4" t="n">
        <v>114.5503683444354</v>
      </c>
      <c r="AD4" t="n">
        <v>92553.92641703447</v>
      </c>
      <c r="AE4" t="n">
        <v>126636.3653147906</v>
      </c>
      <c r="AF4" t="n">
        <v>8.916264301663516e-06</v>
      </c>
      <c r="AG4" t="n">
        <v>3.249421296296296</v>
      </c>
      <c r="AH4" t="n">
        <v>114550.3683444354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5.2184</v>
      </c>
      <c r="E2" t="n">
        <v>19.16</v>
      </c>
      <c r="F2" t="n">
        <v>14.64</v>
      </c>
      <c r="G2" t="n">
        <v>3.39</v>
      </c>
      <c r="H2" t="n">
        <v>0.64</v>
      </c>
      <c r="I2" t="n">
        <v>259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42.47</v>
      </c>
      <c r="Q2" t="n">
        <v>2613.51</v>
      </c>
      <c r="R2" t="n">
        <v>294.42</v>
      </c>
      <c r="S2" t="n">
        <v>48.93</v>
      </c>
      <c r="T2" t="n">
        <v>119683.75</v>
      </c>
      <c r="U2" t="n">
        <v>0.17</v>
      </c>
      <c r="V2" t="n">
        <v>0.41</v>
      </c>
      <c r="W2" t="n">
        <v>3.23</v>
      </c>
      <c r="X2" t="n">
        <v>7.74</v>
      </c>
      <c r="Y2" t="n">
        <v>4</v>
      </c>
      <c r="Z2" t="n">
        <v>10</v>
      </c>
      <c r="AA2" t="n">
        <v>116.8218552634215</v>
      </c>
      <c r="AB2" t="n">
        <v>159.8408161878604</v>
      </c>
      <c r="AC2" t="n">
        <v>144.5858330289295</v>
      </c>
      <c r="AD2" t="n">
        <v>116821.8552634215</v>
      </c>
      <c r="AE2" t="n">
        <v>159840.8161878604</v>
      </c>
      <c r="AF2" t="n">
        <v>8.951339860649092e-06</v>
      </c>
      <c r="AG2" t="n">
        <v>5.543981481481482</v>
      </c>
      <c r="AH2" t="n">
        <v>144585.8330289295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8.4459</v>
      </c>
      <c r="E2" t="n">
        <v>11.84</v>
      </c>
      <c r="F2" t="n">
        <v>8.640000000000001</v>
      </c>
      <c r="G2" t="n">
        <v>8.789999999999999</v>
      </c>
      <c r="H2" t="n">
        <v>0.18</v>
      </c>
      <c r="I2" t="n">
        <v>59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61.66</v>
      </c>
      <c r="Q2" t="n">
        <v>2589.99</v>
      </c>
      <c r="R2" t="n">
        <v>108.03</v>
      </c>
      <c r="S2" t="n">
        <v>48.93</v>
      </c>
      <c r="T2" t="n">
        <v>27492.45</v>
      </c>
      <c r="U2" t="n">
        <v>0.45</v>
      </c>
      <c r="V2" t="n">
        <v>0.68</v>
      </c>
      <c r="W2" t="n">
        <v>2.65</v>
      </c>
      <c r="X2" t="n">
        <v>1.77</v>
      </c>
      <c r="Y2" t="n">
        <v>4</v>
      </c>
      <c r="Z2" t="n">
        <v>10</v>
      </c>
      <c r="AA2" t="n">
        <v>92.68350153609023</v>
      </c>
      <c r="AB2" t="n">
        <v>126.8136557091334</v>
      </c>
      <c r="AC2" t="n">
        <v>114.7107383923708</v>
      </c>
      <c r="AD2" t="n">
        <v>92683.50153609023</v>
      </c>
      <c r="AE2" t="n">
        <v>126813.6557091334</v>
      </c>
      <c r="AF2" t="n">
        <v>1.022468818163276e-05</v>
      </c>
      <c r="AG2" t="n">
        <v>3.425925925925926</v>
      </c>
      <c r="AH2" t="n">
        <v>114710.7383923708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8.427</v>
      </c>
      <c r="E2" t="n">
        <v>11.87</v>
      </c>
      <c r="F2" t="n">
        <v>8.380000000000001</v>
      </c>
      <c r="G2" t="n">
        <v>9.49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43</v>
      </c>
      <c r="N2" t="n">
        <v>18.64</v>
      </c>
      <c r="O2" t="n">
        <v>15605.44</v>
      </c>
      <c r="P2" t="n">
        <v>71.55</v>
      </c>
      <c r="Q2" t="n">
        <v>2586.74</v>
      </c>
      <c r="R2" t="n">
        <v>102.16</v>
      </c>
      <c r="S2" t="n">
        <v>48.93</v>
      </c>
      <c r="T2" t="n">
        <v>24587.1</v>
      </c>
      <c r="U2" t="n">
        <v>0.48</v>
      </c>
      <c r="V2" t="n">
        <v>0.7</v>
      </c>
      <c r="W2" t="n">
        <v>2.57</v>
      </c>
      <c r="X2" t="n">
        <v>1.51</v>
      </c>
      <c r="Y2" t="n">
        <v>4</v>
      </c>
      <c r="Z2" t="n">
        <v>10</v>
      </c>
      <c r="AA2" t="n">
        <v>99.02609811547404</v>
      </c>
      <c r="AB2" t="n">
        <v>135.4918761646547</v>
      </c>
      <c r="AC2" t="n">
        <v>122.5607216675788</v>
      </c>
      <c r="AD2" t="n">
        <v>99026.09811547404</v>
      </c>
      <c r="AE2" t="n">
        <v>135491.8761646547</v>
      </c>
      <c r="AF2" t="n">
        <v>9.449644011421582e-06</v>
      </c>
      <c r="AG2" t="n">
        <v>3.434606481481481</v>
      </c>
      <c r="AH2" t="n">
        <v>122560.7216675788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8.7142</v>
      </c>
      <c r="E3" t="n">
        <v>11.48</v>
      </c>
      <c r="F3" t="n">
        <v>8.19</v>
      </c>
      <c r="G3" t="n">
        <v>10.92</v>
      </c>
      <c r="H3" t="n">
        <v>0.28</v>
      </c>
      <c r="I3" t="n">
        <v>45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67.59999999999999</v>
      </c>
      <c r="Q3" t="n">
        <v>2586.58</v>
      </c>
      <c r="R3" t="n">
        <v>94.27</v>
      </c>
      <c r="S3" t="n">
        <v>48.93</v>
      </c>
      <c r="T3" t="n">
        <v>20679.77</v>
      </c>
      <c r="U3" t="n">
        <v>0.52</v>
      </c>
      <c r="V3" t="n">
        <v>0.72</v>
      </c>
      <c r="W3" t="n">
        <v>2.61</v>
      </c>
      <c r="X3" t="n">
        <v>1.33</v>
      </c>
      <c r="Y3" t="n">
        <v>4</v>
      </c>
      <c r="Z3" t="n">
        <v>10</v>
      </c>
      <c r="AA3" t="n">
        <v>96.74307308371223</v>
      </c>
      <c r="AB3" t="n">
        <v>132.3681405962438</v>
      </c>
      <c r="AC3" t="n">
        <v>119.7351110376257</v>
      </c>
      <c r="AD3" t="n">
        <v>96743.07308371224</v>
      </c>
      <c r="AE3" t="n">
        <v>132368.1405962438</v>
      </c>
      <c r="AF3" t="n">
        <v>9.771696670740472e-06</v>
      </c>
      <c r="AG3" t="n">
        <v>3.32175925925926</v>
      </c>
      <c r="AH3" t="n">
        <v>119735.1110376257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2024-09-26T13:13:50Z</dcterms:created>
  <dcterms:modified xmlns:dcterms="http://purl.org/dc/terms/" xmlns:xsi="http://www.w3.org/2001/XMLSchema-instance" xsi:type="dcterms:W3CDTF">2024-09-26T13:13:50Z</dcterms:modified>
</cp:coreProperties>
</file>