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108.8596644021004</v>
      </c>
      <c r="AB2" t="n">
        <v>148.9465953843368</v>
      </c>
      <c r="AC2" t="n">
        <v>134.7313413687557</v>
      </c>
      <c r="AD2" t="n">
        <v>108859.6644021004</v>
      </c>
      <c r="AE2" t="n">
        <v>148946.5953843368</v>
      </c>
      <c r="AF2" t="n">
        <v>8.181073419270448e-06</v>
      </c>
      <c r="AG2" t="n">
        <v>3.4375</v>
      </c>
      <c r="AH2" t="n">
        <v>134731.3413687558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83.30967454898558</v>
      </c>
      <c r="AB3" t="n">
        <v>113.9879720813231</v>
      </c>
      <c r="AC3" t="n">
        <v>103.1091200090346</v>
      </c>
      <c r="AD3" t="n">
        <v>83309.67454898558</v>
      </c>
      <c r="AE3" t="n">
        <v>113987.9720813231</v>
      </c>
      <c r="AF3" t="n">
        <v>1.019352166805109e-05</v>
      </c>
      <c r="AG3" t="n">
        <v>2.757523148148148</v>
      </c>
      <c r="AH3" t="n">
        <v>103109.1200090346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86.99213061487853</v>
      </c>
      <c r="AB2" t="n">
        <v>119.0264709291712</v>
      </c>
      <c r="AC2" t="n">
        <v>107.6667515984232</v>
      </c>
      <c r="AD2" t="n">
        <v>86992.13061487854</v>
      </c>
      <c r="AE2" t="n">
        <v>119026.4709291712</v>
      </c>
      <c r="AF2" t="n">
        <v>9.520626998903191e-06</v>
      </c>
      <c r="AG2" t="n">
        <v>3.148148148148148</v>
      </c>
      <c r="AH2" t="n">
        <v>107666.7515984232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80.16582154342255</v>
      </c>
      <c r="AB3" t="n">
        <v>109.686413702108</v>
      </c>
      <c r="AC3" t="n">
        <v>99.21809632425538</v>
      </c>
      <c r="AD3" t="n">
        <v>80165.82154342256</v>
      </c>
      <c r="AE3" t="n">
        <v>109686.413702108</v>
      </c>
      <c r="AF3" t="n">
        <v>1.073508092530761e-05</v>
      </c>
      <c r="AG3" t="n">
        <v>2.792245370370371</v>
      </c>
      <c r="AH3" t="n">
        <v>99218.09632425538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72.08860826025469</v>
      </c>
      <c r="AB2" t="n">
        <v>98.63481414658256</v>
      </c>
      <c r="AC2" t="n">
        <v>89.22124591928834</v>
      </c>
      <c r="AD2" t="n">
        <v>72088.60826025468</v>
      </c>
      <c r="AE2" t="n">
        <v>98634.81414658256</v>
      </c>
      <c r="AF2" t="n">
        <v>1.209930349215163e-05</v>
      </c>
      <c r="AG2" t="n">
        <v>3.08738425925926</v>
      </c>
      <c r="AH2" t="n">
        <v>89221.24591928834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73.32097410011171</v>
      </c>
      <c r="AB2" t="n">
        <v>100.3209914568178</v>
      </c>
      <c r="AC2" t="n">
        <v>90.74649683360003</v>
      </c>
      <c r="AD2" t="n">
        <v>73320.97410011171</v>
      </c>
      <c r="AE2" t="n">
        <v>100320.9914568178</v>
      </c>
      <c r="AF2" t="n">
        <v>1.206976428518641e-05</v>
      </c>
      <c r="AG2" t="n">
        <v>2.824074074074074</v>
      </c>
      <c r="AH2" t="n">
        <v>90746.49683360003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80.46185453673687</v>
      </c>
      <c r="AB2" t="n">
        <v>110.0914591036144</v>
      </c>
      <c r="AC2" t="n">
        <v>99.58448476112689</v>
      </c>
      <c r="AD2" t="n">
        <v>80461.85453673686</v>
      </c>
      <c r="AE2" t="n">
        <v>110091.4591036144</v>
      </c>
      <c r="AF2" t="n">
        <v>1.213989824829453e-05</v>
      </c>
      <c r="AG2" t="n">
        <v>3.342013888888889</v>
      </c>
      <c r="AH2" t="n">
        <v>99584.48476112689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88.52516789392321</v>
      </c>
      <c r="AB2" t="n">
        <v>121.1240401671905</v>
      </c>
      <c r="AC2" t="n">
        <v>109.5641317723236</v>
      </c>
      <c r="AD2" t="n">
        <v>88525.16789392321</v>
      </c>
      <c r="AE2" t="n">
        <v>121124.0401671905</v>
      </c>
      <c r="AF2" t="n">
        <v>9.276972753629839e-06</v>
      </c>
      <c r="AG2" t="n">
        <v>3.174189814814815</v>
      </c>
      <c r="AH2" t="n">
        <v>109564.1317723236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80.93562157706482</v>
      </c>
      <c r="AB3" t="n">
        <v>110.7396880693175</v>
      </c>
      <c r="AC3" t="n">
        <v>100.1708476641386</v>
      </c>
      <c r="AD3" t="n">
        <v>80935.62157706483</v>
      </c>
      <c r="AE3" t="n">
        <v>110739.6880693175</v>
      </c>
      <c r="AF3" t="n">
        <v>1.059601559412652e-05</v>
      </c>
      <c r="AG3" t="n">
        <v>2.780671296296296</v>
      </c>
      <c r="AH3" t="n">
        <v>100170.8476641386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80.07232595703371</v>
      </c>
      <c r="AB2" t="n">
        <v>109.5584889160767</v>
      </c>
      <c r="AC2" t="n">
        <v>99.10238050025929</v>
      </c>
      <c r="AD2" t="n">
        <v>80072.32595703371</v>
      </c>
      <c r="AE2" t="n">
        <v>109558.4889160767</v>
      </c>
      <c r="AF2" t="n">
        <v>1.192529467970563e-05</v>
      </c>
      <c r="AG2" t="n">
        <v>3.585069444444445</v>
      </c>
      <c r="AH2" t="n">
        <v>99102.38050025929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77.84548241815067</v>
      </c>
      <c r="AB2" t="n">
        <v>106.5116233447751</v>
      </c>
      <c r="AC2" t="n">
        <v>96.34630350277902</v>
      </c>
      <c r="AD2" t="n">
        <v>77845.48241815067</v>
      </c>
      <c r="AE2" t="n">
        <v>106511.6233447751</v>
      </c>
      <c r="AF2" t="n">
        <v>1.110863093760277e-05</v>
      </c>
      <c r="AG2" t="n">
        <v>2.858796296296296</v>
      </c>
      <c r="AH2" t="n">
        <v>96346.30350277902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77.19664501157307</v>
      </c>
      <c r="AB3" t="n">
        <v>105.6238553804099</v>
      </c>
      <c r="AC3" t="n">
        <v>95.54326286694238</v>
      </c>
      <c r="AD3" t="n">
        <v>77196.64501157307</v>
      </c>
      <c r="AE3" t="n">
        <v>105623.8553804099</v>
      </c>
      <c r="AF3" t="n">
        <v>1.128954719028032e-05</v>
      </c>
      <c r="AG3" t="n">
        <v>2.8125</v>
      </c>
      <c r="AH3" t="n">
        <v>95543.26286694239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86.21639812030928</v>
      </c>
      <c r="AB2" t="n">
        <v>117.9650795071997</v>
      </c>
      <c r="AC2" t="n">
        <v>106.7066578840922</v>
      </c>
      <c r="AD2" t="n">
        <v>86216.39812030928</v>
      </c>
      <c r="AE2" t="n">
        <v>117965.0795071997</v>
      </c>
      <c r="AF2" t="n">
        <v>9.645990737150881e-06</v>
      </c>
      <c r="AG2" t="n">
        <v>3.16261574074074</v>
      </c>
      <c r="AH2" t="n">
        <v>106706.6578840922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79.21925524570631</v>
      </c>
      <c r="AB3" t="n">
        <v>108.3912799340155</v>
      </c>
      <c r="AC3" t="n">
        <v>98.04656830525755</v>
      </c>
      <c r="AD3" t="n">
        <v>79219.25524570631</v>
      </c>
      <c r="AE3" t="n">
        <v>108391.2799340155</v>
      </c>
      <c r="AF3" t="n">
        <v>1.09044522881786e-05</v>
      </c>
      <c r="AG3" t="n">
        <v>2.798032407407408</v>
      </c>
      <c r="AH3" t="n">
        <v>98046.56830525755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105.2501512463555</v>
      </c>
      <c r="AB2" t="n">
        <v>144.0079002441673</v>
      </c>
      <c r="AC2" t="n">
        <v>130.2639883612603</v>
      </c>
      <c r="AD2" t="n">
        <v>105250.1512463555</v>
      </c>
      <c r="AE2" t="n">
        <v>144007.9002441673</v>
      </c>
      <c r="AF2" t="n">
        <v>8.606164478393442e-06</v>
      </c>
      <c r="AG2" t="n">
        <v>3.315972222222223</v>
      </c>
      <c r="AH2" t="n">
        <v>130263.9883612603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83.11529875903391</v>
      </c>
      <c r="AB3" t="n">
        <v>113.7220185502567</v>
      </c>
      <c r="AC3" t="n">
        <v>102.868548709705</v>
      </c>
      <c r="AD3" t="n">
        <v>83115.2987590339</v>
      </c>
      <c r="AE3" t="n">
        <v>113722.0185502567</v>
      </c>
      <c r="AF3" t="n">
        <v>1.021879713659583e-05</v>
      </c>
      <c r="AG3" t="n">
        <v>2.792245370370371</v>
      </c>
      <c r="AH3" t="n">
        <v>102868.548709705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75.10944698291588</v>
      </c>
      <c r="AB2" t="n">
        <v>102.7680589569242</v>
      </c>
      <c r="AC2" t="n">
        <v>92.96001964597787</v>
      </c>
      <c r="AD2" t="n">
        <v>75109.44698291588</v>
      </c>
      <c r="AE2" t="n">
        <v>102768.0589569242</v>
      </c>
      <c r="AF2" t="n">
        <v>1.166169769249652e-05</v>
      </c>
      <c r="AG2" t="n">
        <v>2.847222222222222</v>
      </c>
      <c r="AH2" t="n">
        <v>92960.01964597787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72.88078106757024</v>
      </c>
      <c r="AB2" t="n">
        <v>99.71869992974892</v>
      </c>
      <c r="AC2" t="n">
        <v>90.20168716455291</v>
      </c>
      <c r="AD2" t="n">
        <v>72880.78106757023</v>
      </c>
      <c r="AE2" t="n">
        <v>99718.69992974892</v>
      </c>
      <c r="AF2" t="n">
        <v>1.201443521714697e-05</v>
      </c>
      <c r="AG2" t="n">
        <v>3.006365740740741</v>
      </c>
      <c r="AH2" t="n">
        <v>90201.6871645529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71.34089595238959</v>
      </c>
      <c r="AB2" t="n">
        <v>97.61176118022313</v>
      </c>
      <c r="AC2" t="n">
        <v>88.29583169217408</v>
      </c>
      <c r="AD2" t="n">
        <v>71340.89595238959</v>
      </c>
      <c r="AE2" t="n">
        <v>97611.76118022313</v>
      </c>
      <c r="AF2" t="n">
        <v>1.213981513944158e-05</v>
      </c>
      <c r="AG2" t="n">
        <v>3.197337962962963</v>
      </c>
      <c r="AH2" t="n">
        <v>88295.83169217408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89.81559712596605</v>
      </c>
      <c r="AB2" t="n">
        <v>122.8896623721905</v>
      </c>
      <c r="AC2" t="n">
        <v>111.1612454721452</v>
      </c>
      <c r="AD2" t="n">
        <v>89815.59712596604</v>
      </c>
      <c r="AE2" t="n">
        <v>122889.6623721905</v>
      </c>
      <c r="AF2" t="n">
        <v>1.131337385721045e-05</v>
      </c>
      <c r="AG2" t="n">
        <v>4.030671296296297</v>
      </c>
      <c r="AH2" t="n">
        <v>111161.2454721452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81.22941618472071</v>
      </c>
      <c r="AB2" t="n">
        <v>111.1416708128154</v>
      </c>
      <c r="AC2" t="n">
        <v>100.5344657387835</v>
      </c>
      <c r="AD2" t="n">
        <v>81229.4161847207</v>
      </c>
      <c r="AE2" t="n">
        <v>111141.6708128154</v>
      </c>
      <c r="AF2" t="n">
        <v>1.044740511667653e-05</v>
      </c>
      <c r="AG2" t="n">
        <v>2.977430555555555</v>
      </c>
      <c r="AH2" t="n">
        <v>100534.4657387835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78.37676143946244</v>
      </c>
      <c r="AB3" t="n">
        <v>107.2385427401097</v>
      </c>
      <c r="AC3" t="n">
        <v>97.00384673126089</v>
      </c>
      <c r="AD3" t="n">
        <v>78376.76143946244</v>
      </c>
      <c r="AE3" t="n">
        <v>107238.5427401097</v>
      </c>
      <c r="AF3" t="n">
        <v>1.103260599593558e-05</v>
      </c>
      <c r="AG3" t="n">
        <v>2.818287037037037</v>
      </c>
      <c r="AH3" t="n">
        <v>97003.8467312609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90.63091711907177</v>
      </c>
      <c r="AB2" t="n">
        <v>124.0052191561366</v>
      </c>
      <c r="AC2" t="n">
        <v>112.1703350823257</v>
      </c>
      <c r="AD2" t="n">
        <v>90630.91711907176</v>
      </c>
      <c r="AE2" t="n">
        <v>124005.2191561366</v>
      </c>
      <c r="AF2" t="n">
        <v>8.97485738213299e-06</v>
      </c>
      <c r="AG2" t="n">
        <v>3.229166666666667</v>
      </c>
      <c r="AH2" t="n">
        <v>112170.3350823257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82.11605848176724</v>
      </c>
      <c r="AB3" t="n">
        <v>112.3548139195313</v>
      </c>
      <c r="AC3" t="n">
        <v>101.6318281700519</v>
      </c>
      <c r="AD3" t="n">
        <v>82116.05848176724</v>
      </c>
      <c r="AE3" t="n">
        <v>112354.8139195313</v>
      </c>
      <c r="AF3" t="n">
        <v>1.037768590359533e-05</v>
      </c>
      <c r="AG3" t="n">
        <v>2.792245370370371</v>
      </c>
      <c r="AH3" t="n">
        <v>101631.8281700519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101.0273014713043</v>
      </c>
      <c r="AB2" t="n">
        <v>138.2300108829613</v>
      </c>
      <c r="AC2" t="n">
        <v>125.0375326513674</v>
      </c>
      <c r="AD2" t="n">
        <v>101027.3014713043</v>
      </c>
      <c r="AE2" t="n">
        <v>138230.0108829613</v>
      </c>
      <c r="AF2" t="n">
        <v>9.893748667839151e-06</v>
      </c>
      <c r="AG2" t="n">
        <v>5.017361111111112</v>
      </c>
      <c r="AH2" t="n">
        <v>125037.5326513674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73.51557937535301</v>
      </c>
      <c r="AB2" t="n">
        <v>100.5872589797817</v>
      </c>
      <c r="AC2" t="n">
        <v>90.98735215788111</v>
      </c>
      <c r="AD2" t="n">
        <v>73515.57937535302</v>
      </c>
      <c r="AE2" t="n">
        <v>100587.2589797817</v>
      </c>
      <c r="AF2" t="n">
        <v>1.190247211832688e-05</v>
      </c>
      <c r="AG2" t="n">
        <v>2.942708333333333</v>
      </c>
      <c r="AH2" t="n">
        <v>90987.35215788111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76.4257304144769</v>
      </c>
      <c r="AB2" t="n">
        <v>104.5690560183118</v>
      </c>
      <c r="AC2" t="n">
        <v>94.58913207554235</v>
      </c>
      <c r="AD2" t="n">
        <v>76425.7304144769</v>
      </c>
      <c r="AE2" t="n">
        <v>104569.0560183117</v>
      </c>
      <c r="AF2" t="n">
        <v>1.13791565841584e-05</v>
      </c>
      <c r="AG2" t="n">
        <v>2.85011574074074</v>
      </c>
      <c r="AH2" t="n">
        <v>94589.13207554235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76.55810607279236</v>
      </c>
      <c r="AB3" t="n">
        <v>104.7501782340208</v>
      </c>
      <c r="AC3" t="n">
        <v>94.75296824119079</v>
      </c>
      <c r="AD3" t="n">
        <v>76558.10607279236</v>
      </c>
      <c r="AE3" t="n">
        <v>104750.1782340208</v>
      </c>
      <c r="AF3" t="n">
        <v>1.137691387761718e-05</v>
      </c>
      <c r="AG3" t="n">
        <v>2.853009259259259</v>
      </c>
      <c r="AH3" t="n">
        <v>94752.96824119079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