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412.4088301712956</v>
      </c>
      <c r="AB2" t="n">
        <v>564.2759556338731</v>
      </c>
      <c r="AC2" t="n">
        <v>510.4222503944532</v>
      </c>
      <c r="AD2" t="n">
        <v>412408.8301712956</v>
      </c>
      <c r="AE2" t="n">
        <v>564275.9556338731</v>
      </c>
      <c r="AF2" t="n">
        <v>3.323503380241212e-06</v>
      </c>
      <c r="AG2" t="n">
        <v>8.460648148148147</v>
      </c>
      <c r="AH2" t="n">
        <v>510422.2503944532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265.3312885802965</v>
      </c>
      <c r="AB3" t="n">
        <v>363.0379746258758</v>
      </c>
      <c r="AC3" t="n">
        <v>328.390139854579</v>
      </c>
      <c r="AD3" t="n">
        <v>265331.2885802965</v>
      </c>
      <c r="AE3" t="n">
        <v>363037.9746258758</v>
      </c>
      <c r="AF3" t="n">
        <v>4.616192856510109e-06</v>
      </c>
      <c r="AG3" t="n">
        <v>6.090856481481482</v>
      </c>
      <c r="AH3" t="n">
        <v>328390.139854579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225.7601386388175</v>
      </c>
      <c r="AB4" t="n">
        <v>308.8949815198732</v>
      </c>
      <c r="AC4" t="n">
        <v>279.4144780205374</v>
      </c>
      <c r="AD4" t="n">
        <v>225760.1386388175</v>
      </c>
      <c r="AE4" t="n">
        <v>308894.9815198733</v>
      </c>
      <c r="AF4" t="n">
        <v>5.117993086191579e-06</v>
      </c>
      <c r="AG4" t="n">
        <v>5.494791666666667</v>
      </c>
      <c r="AH4" t="n">
        <v>279414.4780205374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198.9565461184449</v>
      </c>
      <c r="AB5" t="n">
        <v>272.2211237424718</v>
      </c>
      <c r="AC5" t="n">
        <v>246.2407217573169</v>
      </c>
      <c r="AD5" t="n">
        <v>198956.5461184449</v>
      </c>
      <c r="AE5" t="n">
        <v>272221.1237424719</v>
      </c>
      <c r="AF5" t="n">
        <v>5.381136971160096e-06</v>
      </c>
      <c r="AG5" t="n">
        <v>5.225694444444444</v>
      </c>
      <c r="AH5" t="n">
        <v>246240.7217573169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197.0348555233829</v>
      </c>
      <c r="AB6" t="n">
        <v>269.5917818913037</v>
      </c>
      <c r="AC6" t="n">
        <v>243.862320602119</v>
      </c>
      <c r="AD6" t="n">
        <v>197034.8555233829</v>
      </c>
      <c r="AE6" t="n">
        <v>269591.7818913037</v>
      </c>
      <c r="AF6" t="n">
        <v>5.418742836552568e-06</v>
      </c>
      <c r="AG6" t="n">
        <v>5.188078703703703</v>
      </c>
      <c r="AH6" t="n">
        <v>243862.320602119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325.3983659083485</v>
      </c>
      <c r="AB2" t="n">
        <v>445.2243997985425</v>
      </c>
      <c r="AC2" t="n">
        <v>402.7328079581387</v>
      </c>
      <c r="AD2" t="n">
        <v>325398.3659083485</v>
      </c>
      <c r="AE2" t="n">
        <v>445224.3997985426</v>
      </c>
      <c r="AF2" t="n">
        <v>4.052322174486656e-06</v>
      </c>
      <c r="AG2" t="n">
        <v>7.395833333333333</v>
      </c>
      <c r="AH2" t="n">
        <v>402732.8079581386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217.5276397039193</v>
      </c>
      <c r="AB3" t="n">
        <v>297.6309132849311</v>
      </c>
      <c r="AC3" t="n">
        <v>269.2254366487155</v>
      </c>
      <c r="AD3" t="n">
        <v>217527.6397039193</v>
      </c>
      <c r="AE3" t="n">
        <v>297630.913284931</v>
      </c>
      <c r="AF3" t="n">
        <v>5.299811898837954e-06</v>
      </c>
      <c r="AG3" t="n">
        <v>5.653935185185184</v>
      </c>
      <c r="AH3" t="n">
        <v>269225.4366487155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185.1024067702251</v>
      </c>
      <c r="AB4" t="n">
        <v>253.2652790847555</v>
      </c>
      <c r="AC4" t="n">
        <v>229.0939963090319</v>
      </c>
      <c r="AD4" t="n">
        <v>185102.4067702251</v>
      </c>
      <c r="AE4" t="n">
        <v>253265.2790847555</v>
      </c>
      <c r="AF4" t="n">
        <v>5.741600971067959e-06</v>
      </c>
      <c r="AG4" t="n">
        <v>5.219907407407407</v>
      </c>
      <c r="AH4" t="n">
        <v>229093.9963090319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184.3775106623381</v>
      </c>
      <c r="AB5" t="n">
        <v>252.2734442497858</v>
      </c>
      <c r="AC5" t="n">
        <v>228.1968207986624</v>
      </c>
      <c r="AD5" t="n">
        <v>184377.5106623381</v>
      </c>
      <c r="AE5" t="n">
        <v>252273.4442497858</v>
      </c>
      <c r="AF5" t="n">
        <v>5.772565559112208e-06</v>
      </c>
      <c r="AG5" t="n">
        <v>5.190972222222222</v>
      </c>
      <c r="AH5" t="n">
        <v>228196.8207986624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166.0521877210489</v>
      </c>
      <c r="AB2" t="n">
        <v>227.1999289453363</v>
      </c>
      <c r="AC2" t="n">
        <v>205.5162866039618</v>
      </c>
      <c r="AD2" t="n">
        <v>166052.1877210489</v>
      </c>
      <c r="AE2" t="n">
        <v>227199.9289453363</v>
      </c>
      <c r="AF2" t="n">
        <v>6.769133650121388e-06</v>
      </c>
      <c r="AG2" t="n">
        <v>5.517939814814816</v>
      </c>
      <c r="AH2" t="n">
        <v>205516.2866039618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166.1209690074561</v>
      </c>
      <c r="AB3" t="n">
        <v>227.2940385358147</v>
      </c>
      <c r="AC3" t="n">
        <v>205.6014145072087</v>
      </c>
      <c r="AD3" t="n">
        <v>166120.9690074561</v>
      </c>
      <c r="AE3" t="n">
        <v>227294.0385358147</v>
      </c>
      <c r="AF3" t="n">
        <v>6.783852526220302e-06</v>
      </c>
      <c r="AG3" t="n">
        <v>5.506365740740741</v>
      </c>
      <c r="AH3" t="n">
        <v>205601.4145072087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212.8239706721585</v>
      </c>
      <c r="AB2" t="n">
        <v>291.1951458044468</v>
      </c>
      <c r="AC2" t="n">
        <v>263.4038897839101</v>
      </c>
      <c r="AD2" t="n">
        <v>212823.9706721585</v>
      </c>
      <c r="AE2" t="n">
        <v>291195.1458044468</v>
      </c>
      <c r="AF2" t="n">
        <v>5.659129773480718e-06</v>
      </c>
      <c r="AG2" t="n">
        <v>6.021412037037037</v>
      </c>
      <c r="AH2" t="n">
        <v>263403.8897839101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175.9644030655773</v>
      </c>
      <c r="AB3" t="n">
        <v>240.7622592757914</v>
      </c>
      <c r="AC3" t="n">
        <v>217.7842471625328</v>
      </c>
      <c r="AD3" t="n">
        <v>175964.4030655773</v>
      </c>
      <c r="AE3" t="n">
        <v>240762.2592757914</v>
      </c>
      <c r="AF3" t="n">
        <v>6.415933432611382e-06</v>
      </c>
      <c r="AG3" t="n">
        <v>5.309606481481482</v>
      </c>
      <c r="AH3" t="n">
        <v>217784.2471625328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158.3654143783811</v>
      </c>
      <c r="AB2" t="n">
        <v>216.6825465413972</v>
      </c>
      <c r="AC2" t="n">
        <v>196.0026684154124</v>
      </c>
      <c r="AD2" t="n">
        <v>158365.4143783811</v>
      </c>
      <c r="AE2" t="n">
        <v>216682.5465413972</v>
      </c>
      <c r="AF2" t="n">
        <v>7.004003152860202e-06</v>
      </c>
      <c r="AG2" t="n">
        <v>5.792824074074074</v>
      </c>
      <c r="AH2" t="n">
        <v>196002.6684154124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343.300639703727</v>
      </c>
      <c r="AB2" t="n">
        <v>469.7190805979585</v>
      </c>
      <c r="AC2" t="n">
        <v>424.8897508005587</v>
      </c>
      <c r="AD2" t="n">
        <v>343300.639703727</v>
      </c>
      <c r="AE2" t="n">
        <v>469719.0805979585</v>
      </c>
      <c r="AF2" t="n">
        <v>3.846979231267206e-06</v>
      </c>
      <c r="AG2" t="n">
        <v>7.65625</v>
      </c>
      <c r="AH2" t="n">
        <v>424889.7508005587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226.0627436705449</v>
      </c>
      <c r="AB3" t="n">
        <v>309.3090190742743</v>
      </c>
      <c r="AC3" t="n">
        <v>279.7890004118519</v>
      </c>
      <c r="AD3" t="n">
        <v>226062.7436705449</v>
      </c>
      <c r="AE3" t="n">
        <v>309309.0190742743</v>
      </c>
      <c r="AF3" t="n">
        <v>5.117869932877194e-06</v>
      </c>
      <c r="AG3" t="n">
        <v>5.755208333333333</v>
      </c>
      <c r="AH3" t="n">
        <v>279789.0004118519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191.3989736868214</v>
      </c>
      <c r="AB4" t="n">
        <v>261.8805197249655</v>
      </c>
      <c r="AC4" t="n">
        <v>236.8870104741092</v>
      </c>
      <c r="AD4" t="n">
        <v>191398.9736868214</v>
      </c>
      <c r="AE4" t="n">
        <v>261880.5197249655</v>
      </c>
      <c r="AF4" t="n">
        <v>5.598576909247136e-06</v>
      </c>
      <c r="AG4" t="n">
        <v>5.260416666666667</v>
      </c>
      <c r="AH4" t="n">
        <v>236887.0104741091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187.2704675853409</v>
      </c>
      <c r="AB5" t="n">
        <v>256.2317155400882</v>
      </c>
      <c r="AC5" t="n">
        <v>231.7773202324882</v>
      </c>
      <c r="AD5" t="n">
        <v>187270.4675853409</v>
      </c>
      <c r="AE5" t="n">
        <v>256231.7155400882</v>
      </c>
      <c r="AF5" t="n">
        <v>5.676353302713174e-06</v>
      </c>
      <c r="AG5" t="n">
        <v>5.188078703703703</v>
      </c>
      <c r="AH5" t="n">
        <v>231777.3202324882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164.391131457583</v>
      </c>
      <c r="AB2" t="n">
        <v>224.9271984850329</v>
      </c>
      <c r="AC2" t="n">
        <v>203.4604623489918</v>
      </c>
      <c r="AD2" t="n">
        <v>164391.131457583</v>
      </c>
      <c r="AE2" t="n">
        <v>224927.1984850329</v>
      </c>
      <c r="AF2" t="n">
        <v>7.076618293916585e-06</v>
      </c>
      <c r="AG2" t="n">
        <v>6.038773148148149</v>
      </c>
      <c r="AH2" t="n">
        <v>203460.4623489918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266.7751943427656</v>
      </c>
      <c r="AB2" t="n">
        <v>365.0135901907125</v>
      </c>
      <c r="AC2" t="n">
        <v>330.1772054427014</v>
      </c>
      <c r="AD2" t="n">
        <v>266775.1943427656</v>
      </c>
      <c r="AE2" t="n">
        <v>365013.5901907125</v>
      </c>
      <c r="AF2" t="n">
        <v>4.745184259888768e-06</v>
      </c>
      <c r="AG2" t="n">
        <v>6.689814814814816</v>
      </c>
      <c r="AH2" t="n">
        <v>330177.2054427015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190.5542103426084</v>
      </c>
      <c r="AB3" t="n">
        <v>260.7246772490854</v>
      </c>
      <c r="AC3" t="n">
        <v>235.8414799818915</v>
      </c>
      <c r="AD3" t="n">
        <v>190554.2103426084</v>
      </c>
      <c r="AE3" t="n">
        <v>260724.6772490854</v>
      </c>
      <c r="AF3" t="n">
        <v>5.954986272184286e-06</v>
      </c>
      <c r="AG3" t="n">
        <v>5.329861111111112</v>
      </c>
      <c r="AH3" t="n">
        <v>235841.4799818915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175.1549024138668</v>
      </c>
      <c r="AB4" t="n">
        <v>239.6546647714734</v>
      </c>
      <c r="AC4" t="n">
        <v>216.7823599231879</v>
      </c>
      <c r="AD4" t="n">
        <v>175154.9024138668</v>
      </c>
      <c r="AE4" t="n">
        <v>239654.6647714734</v>
      </c>
      <c r="AF4" t="n">
        <v>6.069526337554424e-06</v>
      </c>
      <c r="AG4" t="n">
        <v>5.231481481481481</v>
      </c>
      <c r="AH4" t="n">
        <v>216782.3599231879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296.7074244036763</v>
      </c>
      <c r="AB2" t="n">
        <v>405.9681878768434</v>
      </c>
      <c r="AC2" t="n">
        <v>367.2231538058069</v>
      </c>
      <c r="AD2" t="n">
        <v>296707.4244036763</v>
      </c>
      <c r="AE2" t="n">
        <v>405968.1878768434</v>
      </c>
      <c r="AF2" t="n">
        <v>4.275858804346571e-06</v>
      </c>
      <c r="AG2" t="n">
        <v>7.135416666666667</v>
      </c>
      <c r="AH2" t="n">
        <v>367223.1538058069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208.4698159149158</v>
      </c>
      <c r="AB3" t="n">
        <v>285.2375991738397</v>
      </c>
      <c r="AC3" t="n">
        <v>258.0149230422571</v>
      </c>
      <c r="AD3" t="n">
        <v>208469.8159149158</v>
      </c>
      <c r="AE3" t="n">
        <v>285237.5991738397</v>
      </c>
      <c r="AF3" t="n">
        <v>5.51027734937175e-06</v>
      </c>
      <c r="AG3" t="n">
        <v>5.538194444444446</v>
      </c>
      <c r="AH3" t="n">
        <v>258014.9230422571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181.402289428895</v>
      </c>
      <c r="AB4" t="n">
        <v>248.2026153006939</v>
      </c>
      <c r="AC4" t="n">
        <v>224.5145060510262</v>
      </c>
      <c r="AD4" t="n">
        <v>181402.289428895</v>
      </c>
      <c r="AE4" t="n">
        <v>248202.6153006938</v>
      </c>
      <c r="AF4" t="n">
        <v>5.857108256136471e-06</v>
      </c>
      <c r="AG4" t="n">
        <v>5.208333333333333</v>
      </c>
      <c r="AH4" t="n">
        <v>224514.5060510262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181.8440701447549</v>
      </c>
      <c r="AB5" t="n">
        <v>248.8070791661227</v>
      </c>
      <c r="AC5" t="n">
        <v>225.0612807335091</v>
      </c>
      <c r="AD5" t="n">
        <v>181844.0701447549</v>
      </c>
      <c r="AE5" t="n">
        <v>248807.0791661227</v>
      </c>
      <c r="AF5" t="n">
        <v>5.855210124083639e-06</v>
      </c>
      <c r="AG5" t="n">
        <v>5.211226851851852</v>
      </c>
      <c r="AH5" t="n">
        <v>225061.280733509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391.7510693078886</v>
      </c>
      <c r="AB2" t="n">
        <v>536.0110958644706</v>
      </c>
      <c r="AC2" t="n">
        <v>484.8549491714626</v>
      </c>
      <c r="AD2" t="n">
        <v>391751.0693078886</v>
      </c>
      <c r="AE2" t="n">
        <v>536011.0958644706</v>
      </c>
      <c r="AF2" t="n">
        <v>3.491341815415909e-06</v>
      </c>
      <c r="AG2" t="n">
        <v>8.174189814814815</v>
      </c>
      <c r="AH2" t="n">
        <v>484854.9491714626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256.131221125039</v>
      </c>
      <c r="AB3" t="n">
        <v>350.4500364550962</v>
      </c>
      <c r="AC3" t="n">
        <v>317.0035768356418</v>
      </c>
      <c r="AD3" t="n">
        <v>256131.221125039</v>
      </c>
      <c r="AE3" t="n">
        <v>350450.0364550962</v>
      </c>
      <c r="AF3" t="n">
        <v>4.770047481160292e-06</v>
      </c>
      <c r="AG3" t="n">
        <v>5.980902777777779</v>
      </c>
      <c r="AH3" t="n">
        <v>317003.5768356418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218.1887794824021</v>
      </c>
      <c r="AB4" t="n">
        <v>298.5355138972793</v>
      </c>
      <c r="AC4" t="n">
        <v>270.0437034482363</v>
      </c>
      <c r="AD4" t="n">
        <v>218188.7794824021</v>
      </c>
      <c r="AE4" t="n">
        <v>298535.5138972793</v>
      </c>
      <c r="AF4" t="n">
        <v>5.271332449460362e-06</v>
      </c>
      <c r="AG4" t="n">
        <v>5.413773148148149</v>
      </c>
      <c r="AH4" t="n">
        <v>270043.7034482363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193.9196059891652</v>
      </c>
      <c r="AB5" t="n">
        <v>265.3293600434795</v>
      </c>
      <c r="AC5" t="n">
        <v>240.006698313103</v>
      </c>
      <c r="AD5" t="n">
        <v>193919.6059891652</v>
      </c>
      <c r="AE5" t="n">
        <v>265329.3600434795</v>
      </c>
      <c r="AF5" t="n">
        <v>5.488592096354923e-06</v>
      </c>
      <c r="AG5" t="n">
        <v>5.199652777777778</v>
      </c>
      <c r="AH5" t="n">
        <v>240006.698313103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193.7723948703245</v>
      </c>
      <c r="AB6" t="n">
        <v>265.1279392961856</v>
      </c>
      <c r="AC6" t="n">
        <v>239.824500879235</v>
      </c>
      <c r="AD6" t="n">
        <v>193772.3948703246</v>
      </c>
      <c r="AE6" t="n">
        <v>265127.9392961856</v>
      </c>
      <c r="AF6" t="n">
        <v>5.509400895944007e-06</v>
      </c>
      <c r="AG6" t="n">
        <v>5.179398148148148</v>
      </c>
      <c r="AH6" t="n">
        <v>239824.500879235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227.251565198593</v>
      </c>
      <c r="AB2" t="n">
        <v>310.9356171360531</v>
      </c>
      <c r="AC2" t="n">
        <v>281.2603582375598</v>
      </c>
      <c r="AD2" t="n">
        <v>227251.565198593</v>
      </c>
      <c r="AE2" t="n">
        <v>310935.6171360531</v>
      </c>
      <c r="AF2" t="n">
        <v>5.310748815772141e-06</v>
      </c>
      <c r="AG2" t="n">
        <v>6.255787037037038</v>
      </c>
      <c r="AH2" t="n">
        <v>281260.3582375598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179.6800744865006</v>
      </c>
      <c r="AB3" t="n">
        <v>245.8462048377501</v>
      </c>
      <c r="AC3" t="n">
        <v>222.3829880954221</v>
      </c>
      <c r="AD3" t="n">
        <v>179680.0744865006</v>
      </c>
      <c r="AE3" t="n">
        <v>245846.2048377501</v>
      </c>
      <c r="AF3" t="n">
        <v>6.281150660516568e-06</v>
      </c>
      <c r="AG3" t="n">
        <v>5.289351851851852</v>
      </c>
      <c r="AH3" t="n">
        <v>222382.9880954222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168.6816869193787</v>
      </c>
      <c r="AB4" t="n">
        <v>230.7977257538067</v>
      </c>
      <c r="AC4" t="n">
        <v>208.7707147345726</v>
      </c>
      <c r="AD4" t="n">
        <v>168681.6869193787</v>
      </c>
      <c r="AE4" t="n">
        <v>230797.7257538067</v>
      </c>
      <c r="AF4" t="n">
        <v>6.30296260308151e-06</v>
      </c>
      <c r="AG4" t="n">
        <v>5.269097222222222</v>
      </c>
      <c r="AH4" t="n">
        <v>208770.7147345725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176.1606638080176</v>
      </c>
      <c r="AB2" t="n">
        <v>241.0307918820109</v>
      </c>
      <c r="AC2" t="n">
        <v>218.0271513937027</v>
      </c>
      <c r="AD2" t="n">
        <v>176160.6638080176</v>
      </c>
      <c r="AE2" t="n">
        <v>241030.7918820109</v>
      </c>
      <c r="AF2" t="n">
        <v>6.416834665652728e-06</v>
      </c>
      <c r="AG2" t="n">
        <v>5.627893518518519</v>
      </c>
      <c r="AH2" t="n">
        <v>218027.1513937027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169.0483870226897</v>
      </c>
      <c r="AB3" t="n">
        <v>231.2994610128233</v>
      </c>
      <c r="AC3" t="n">
        <v>209.2245650846586</v>
      </c>
      <c r="AD3" t="n">
        <v>169048.3870226897</v>
      </c>
      <c r="AE3" t="n">
        <v>231299.4610128233</v>
      </c>
      <c r="AF3" t="n">
        <v>6.673687774570791e-06</v>
      </c>
      <c r="AG3" t="n">
        <v>5.41087962962963</v>
      </c>
      <c r="AH3" t="n">
        <v>209224.5650846586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161.8796237523184</v>
      </c>
      <c r="AB2" t="n">
        <v>221.4908428427915</v>
      </c>
      <c r="AC2" t="n">
        <v>200.3520676662895</v>
      </c>
      <c r="AD2" t="n">
        <v>161879.6237523184</v>
      </c>
      <c r="AE2" t="n">
        <v>221490.8428427915</v>
      </c>
      <c r="AF2" t="n">
        <v>6.910321223465712e-06</v>
      </c>
      <c r="AG2" t="n">
        <v>5.616319444444446</v>
      </c>
      <c r="AH2" t="n">
        <v>200352.0676662895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162.6421237063014</v>
      </c>
      <c r="AB3" t="n">
        <v>222.5341289189544</v>
      </c>
      <c r="AC3" t="n">
        <v>201.2957839836049</v>
      </c>
      <c r="AD3" t="n">
        <v>162642.1237063014</v>
      </c>
      <c r="AE3" t="n">
        <v>222534.1289189544</v>
      </c>
      <c r="AF3" t="n">
        <v>6.906296575111917e-06</v>
      </c>
      <c r="AG3" t="n">
        <v>5.619212962962963</v>
      </c>
      <c r="AH3" t="n">
        <v>201295.7839836049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161.2736923200772</v>
      </c>
      <c r="AB2" t="n">
        <v>220.6617807253914</v>
      </c>
      <c r="AC2" t="n">
        <v>199.6021300737777</v>
      </c>
      <c r="AD2" t="n">
        <v>161273.6923200772</v>
      </c>
      <c r="AE2" t="n">
        <v>220661.7807253914</v>
      </c>
      <c r="AF2" t="n">
        <v>6.998348142475217e-06</v>
      </c>
      <c r="AG2" t="n">
        <v>6.513310185185186</v>
      </c>
      <c r="AH2" t="n">
        <v>199602.1300737777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282.2147118828095</v>
      </c>
      <c r="AB2" t="n">
        <v>386.1386192324417</v>
      </c>
      <c r="AC2" t="n">
        <v>349.2860913618525</v>
      </c>
      <c r="AD2" t="n">
        <v>282214.7118828095</v>
      </c>
      <c r="AE2" t="n">
        <v>386138.6192324416</v>
      </c>
      <c r="AF2" t="n">
        <v>4.489406598342201e-06</v>
      </c>
      <c r="AG2" t="n">
        <v>6.927083333333333</v>
      </c>
      <c r="AH2" t="n">
        <v>349286.0913618525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200.1675166767697</v>
      </c>
      <c r="AB3" t="n">
        <v>273.8780270846216</v>
      </c>
      <c r="AC3" t="n">
        <v>247.7394925699708</v>
      </c>
      <c r="AD3" t="n">
        <v>200167.5166767697</v>
      </c>
      <c r="AE3" t="n">
        <v>273878.0270846216</v>
      </c>
      <c r="AF3" t="n">
        <v>5.702268743948348e-06</v>
      </c>
      <c r="AG3" t="n">
        <v>5.454282407407408</v>
      </c>
      <c r="AH3" t="n">
        <v>247739.4925699708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177.9380807851786</v>
      </c>
      <c r="AB4" t="n">
        <v>243.4627322042643</v>
      </c>
      <c r="AC4" t="n">
        <v>220.2269907448507</v>
      </c>
      <c r="AD4" t="n">
        <v>177938.0807851786</v>
      </c>
      <c r="AE4" t="n">
        <v>243462.7322042643</v>
      </c>
      <c r="AF4" t="n">
        <v>5.968855478070765e-06</v>
      </c>
      <c r="AG4" t="n">
        <v>5.211226851851852</v>
      </c>
      <c r="AH4" t="n">
        <v>220226.9907448507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360.6187141808786</v>
      </c>
      <c r="AB2" t="n">
        <v>493.4144341171214</v>
      </c>
      <c r="AC2" t="n">
        <v>446.3236530364902</v>
      </c>
      <c r="AD2" t="n">
        <v>360618.7141808785</v>
      </c>
      <c r="AE2" t="n">
        <v>493414.4341171214</v>
      </c>
      <c r="AF2" t="n">
        <v>3.668127155612978e-06</v>
      </c>
      <c r="AG2" t="n">
        <v>7.902199074074074</v>
      </c>
      <c r="AH2" t="n">
        <v>446323.6530364902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235.5710799885203</v>
      </c>
      <c r="AB3" t="n">
        <v>322.3187443027148</v>
      </c>
      <c r="AC3" t="n">
        <v>291.5570957237583</v>
      </c>
      <c r="AD3" t="n">
        <v>235571.0799885203</v>
      </c>
      <c r="AE3" t="n">
        <v>322318.7443027148</v>
      </c>
      <c r="AF3" t="n">
        <v>4.928729738157961e-06</v>
      </c>
      <c r="AG3" t="n">
        <v>5.87962962962963</v>
      </c>
      <c r="AH3" t="n">
        <v>291557.0957237583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210.946656583174</v>
      </c>
      <c r="AB4" t="n">
        <v>288.6265218466473</v>
      </c>
      <c r="AC4" t="n">
        <v>261.0804116915559</v>
      </c>
      <c r="AD4" t="n">
        <v>210946.656583174</v>
      </c>
      <c r="AE4" t="n">
        <v>288626.5218466473</v>
      </c>
      <c r="AF4" t="n">
        <v>5.419910022982417e-06</v>
      </c>
      <c r="AG4" t="n">
        <v>5.347222222222222</v>
      </c>
      <c r="AH4" t="n">
        <v>261080.4116915558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190.698737431446</v>
      </c>
      <c r="AB5" t="n">
        <v>260.922425588118</v>
      </c>
      <c r="AC5" t="n">
        <v>236.0203554969885</v>
      </c>
      <c r="AD5" t="n">
        <v>190698.737431446</v>
      </c>
      <c r="AE5" t="n">
        <v>260922.425588118</v>
      </c>
      <c r="AF5" t="n">
        <v>5.583369693625466e-06</v>
      </c>
      <c r="AG5" t="n">
        <v>5.190972222222222</v>
      </c>
      <c r="AH5" t="n">
        <v>236020.3554969885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177.1655387988893</v>
      </c>
      <c r="AB2" t="n">
        <v>242.4057061764767</v>
      </c>
      <c r="AC2" t="n">
        <v>219.2708457976094</v>
      </c>
      <c r="AD2" t="n">
        <v>177165.5387988893</v>
      </c>
      <c r="AE2" t="n">
        <v>242405.7061764767</v>
      </c>
      <c r="AF2" t="n">
        <v>6.571303056906447e-06</v>
      </c>
      <c r="AG2" t="n">
        <v>7.552083333333335</v>
      </c>
      <c r="AH2" t="n">
        <v>219270.8457976094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189.1998832093963</v>
      </c>
      <c r="AB2" t="n">
        <v>258.8716271167293</v>
      </c>
      <c r="AC2" t="n">
        <v>234.1652823533948</v>
      </c>
      <c r="AD2" t="n">
        <v>189199.8832093963</v>
      </c>
      <c r="AE2" t="n">
        <v>258871.6271167293</v>
      </c>
      <c r="AF2" t="n">
        <v>6.005713494152424e-06</v>
      </c>
      <c r="AG2" t="n">
        <v>5.833333333333333</v>
      </c>
      <c r="AH2" t="n">
        <v>234165.2823533948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172.6533493080577</v>
      </c>
      <c r="AB3" t="n">
        <v>236.2319294513728</v>
      </c>
      <c r="AC3" t="n">
        <v>213.6862856581975</v>
      </c>
      <c r="AD3" t="n">
        <v>172653.3493080577</v>
      </c>
      <c r="AE3" t="n">
        <v>236231.9294513729</v>
      </c>
      <c r="AF3" t="n">
        <v>6.542013576377327e-06</v>
      </c>
      <c r="AG3" t="n">
        <v>5.355902777777779</v>
      </c>
      <c r="AH3" t="n">
        <v>213686.2856581975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241.0607089926453</v>
      </c>
      <c r="AB2" t="n">
        <v>329.8298968914939</v>
      </c>
      <c r="AC2" t="n">
        <v>298.3513944514356</v>
      </c>
      <c r="AD2" t="n">
        <v>241060.7089926453</v>
      </c>
      <c r="AE2" t="n">
        <v>329829.8968914939</v>
      </c>
      <c r="AF2" t="n">
        <v>5.016037450087935e-06</v>
      </c>
      <c r="AG2" t="n">
        <v>6.469907407407407</v>
      </c>
      <c r="AH2" t="n">
        <v>298351.3944514355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172.4354930670138</v>
      </c>
      <c r="AB3" t="n">
        <v>235.9338489312378</v>
      </c>
      <c r="AC3" t="n">
        <v>213.4166535245453</v>
      </c>
      <c r="AD3" t="n">
        <v>172435.4930670138</v>
      </c>
      <c r="AE3" t="n">
        <v>235933.8489312378</v>
      </c>
      <c r="AF3" t="n">
        <v>6.162172627977338e-06</v>
      </c>
      <c r="AG3" t="n">
        <v>5.266203703703703</v>
      </c>
      <c r="AH3" t="n">
        <v>213416.6535245453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171.9074144990782</v>
      </c>
      <c r="AB4" t="n">
        <v>235.2113085374064</v>
      </c>
      <c r="AC4" t="n">
        <v>212.7630713718092</v>
      </c>
      <c r="AD4" t="n">
        <v>171907.4144990781</v>
      </c>
      <c r="AE4" t="n">
        <v>235211.3085374064</v>
      </c>
      <c r="AF4" t="n">
        <v>6.188075888528404e-06</v>
      </c>
      <c r="AG4" t="n">
        <v>5.243055555555556</v>
      </c>
      <c r="AH4" t="n">
        <v>212763.0713718092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